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B4" i="1"/>
</calcChain>
</file>

<file path=xl/sharedStrings.xml><?xml version="1.0" encoding="utf-8"?>
<sst xmlns="http://schemas.openxmlformats.org/spreadsheetml/2006/main" count="279" uniqueCount="217">
  <si>
    <t>time</t>
  </si>
  <si>
    <t>0h</t>
  </si>
  <si>
    <t>4h</t>
  </si>
  <si>
    <t>12h</t>
  </si>
  <si>
    <t>24h</t>
  </si>
  <si>
    <t>treatment</t>
  </si>
  <si>
    <t>RT</t>
  </si>
  <si>
    <t>C</t>
  </si>
  <si>
    <t>label</t>
  </si>
  <si>
    <t>RT 0HR 1_001</t>
  </si>
  <si>
    <t>RT 0HR 2_002</t>
  </si>
  <si>
    <t>RT 0HR 3_003</t>
  </si>
  <si>
    <t>RT 0HR 4_004</t>
  </si>
  <si>
    <t>30 C 0HR 1_005</t>
  </si>
  <si>
    <t>30 C 0HR 2_006</t>
  </si>
  <si>
    <t>30 C 0HR 3_007</t>
  </si>
  <si>
    <t>30 C OHR 4_008</t>
  </si>
  <si>
    <t>30 C OHR 5_009</t>
  </si>
  <si>
    <t>RT 4HR 1_010</t>
  </si>
  <si>
    <t>RT 4HR 2_011</t>
  </si>
  <si>
    <t>RT 4HR 3_012</t>
  </si>
  <si>
    <t>RT 4HR 4_013</t>
  </si>
  <si>
    <t>30 C 4 HR 4_017</t>
  </si>
  <si>
    <t>30 C 4HR 1_014</t>
  </si>
  <si>
    <t>30 C 4HR 2_015</t>
  </si>
  <si>
    <t>30 C 4HR 3_016</t>
  </si>
  <si>
    <t>RT 12 HR 1_018</t>
  </si>
  <si>
    <t>RT 12 HR 2_019</t>
  </si>
  <si>
    <t>RT 12 HR 3_020</t>
  </si>
  <si>
    <t>RT 12 HR 4_021</t>
  </si>
  <si>
    <t>RT 12 HR 5_022</t>
  </si>
  <si>
    <t>30 C 12 HR 1_023</t>
  </si>
  <si>
    <t>30 C 12 HR 2_024</t>
  </si>
  <si>
    <t>30 C 12 HR 3_025</t>
  </si>
  <si>
    <t>30 C 12 HR 4_026</t>
  </si>
  <si>
    <t>RT 24 HR 3_029</t>
  </si>
  <si>
    <t>RT 24 HR 4_030</t>
  </si>
  <si>
    <t>RT 24HR 1_027</t>
  </si>
  <si>
    <t>RT 24HR 2_028</t>
  </si>
  <si>
    <t>30 C 24HR 1_031</t>
  </si>
  <si>
    <t>30 C 24HR 2_032</t>
  </si>
  <si>
    <t>30 C 24HR 3_033</t>
  </si>
  <si>
    <t>30 C 24HR 4_034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</si>
  <si>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</si>
  <si>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</si>
  <si>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</si>
  <si>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</si>
  <si>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</si>
  <si>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</si>
  <si>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</si>
  <si>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</si>
  <si>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</si>
  <si>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</si>
  <si>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</si>
  <si>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</si>
  <si>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</si>
  <si>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</si>
  <si>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</si>
  <si>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</si>
  <si>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</si>
  <si>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</si>
  <si>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</si>
  <si>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</si>
  <si>
    <t>sucrose</t>
  </si>
  <si>
    <t>succinic acid</t>
  </si>
  <si>
    <t>stearic acid</t>
  </si>
  <si>
    <t>sorbitol</t>
  </si>
  <si>
    <t>serine</t>
  </si>
  <si>
    <t>salicylic acid</t>
  </si>
  <si>
    <t>saccharic acid</t>
  </si>
  <si>
    <t>ribose</t>
  </si>
  <si>
    <t>ribonic acid</t>
  </si>
  <si>
    <t>quinic acid</t>
  </si>
  <si>
    <t>pyruvic acid</t>
  </si>
  <si>
    <t>pyrophosphate</t>
  </si>
  <si>
    <t>putrescine</t>
  </si>
  <si>
    <t>p-tolyl glucuronide</t>
  </si>
  <si>
    <t>pseudo uridine</t>
  </si>
  <si>
    <t>propane-1,3-diol NIST</t>
  </si>
  <si>
    <t>proline</t>
  </si>
  <si>
    <t>pipecolinic acid</t>
  </si>
  <si>
    <t>pinitol</t>
  </si>
  <si>
    <t>phosphoethanolamine</t>
  </si>
  <si>
    <t>phosphate</t>
  </si>
  <si>
    <t>phenylethylamine</t>
  </si>
  <si>
    <t>phenylalanine</t>
  </si>
  <si>
    <t>phenol</t>
  </si>
  <si>
    <t>phenaceturic acid</t>
  </si>
  <si>
    <t>pentadecanoic acid</t>
  </si>
  <si>
    <t>pelargonic acid</t>
  </si>
  <si>
    <t>pantothenic acid</t>
  </si>
  <si>
    <t>palmitoleic acid</t>
  </si>
  <si>
    <t>palmitic acid</t>
  </si>
  <si>
    <t>oxoproline</t>
  </si>
  <si>
    <t>oxalic acid</t>
  </si>
  <si>
    <t>orotic acid</t>
  </si>
  <si>
    <t>ornithine</t>
  </si>
  <si>
    <t>oleic acid</t>
  </si>
  <si>
    <t>oleamide NIST</t>
  </si>
  <si>
    <t>N-methylalanine</t>
  </si>
  <si>
    <t>nicotinamide</t>
  </si>
  <si>
    <t>N-acetylmannosamine</t>
  </si>
  <si>
    <t>N-acetylglycine NIST</t>
  </si>
  <si>
    <t>n-acetylglutamate</t>
  </si>
  <si>
    <t>N-acetyl-D-tryptophan</t>
  </si>
  <si>
    <t>n-acetyl-d-hexosamine</t>
  </si>
  <si>
    <t>myristic acid</t>
  </si>
  <si>
    <t>myo-inositol</t>
  </si>
  <si>
    <t>methionine sulfoxide</t>
  </si>
  <si>
    <t>methionine</t>
  </si>
  <si>
    <t>methanolphosphate</t>
  </si>
  <si>
    <t>mannose</t>
  </si>
  <si>
    <t>mannonic acid NIST</t>
  </si>
  <si>
    <t>mannitol</t>
  </si>
  <si>
    <t>malonic acid</t>
  </si>
  <si>
    <t>malic acid</t>
  </si>
  <si>
    <t>lyxose</t>
  </si>
  <si>
    <t>lyxitol</t>
  </si>
  <si>
    <t>lysine</t>
  </si>
  <si>
    <t>linolenic acid</t>
  </si>
  <si>
    <t>linoleic acid</t>
  </si>
  <si>
    <t>leucine</t>
  </si>
  <si>
    <t>lauric acid</t>
  </si>
  <si>
    <t>lactulose</t>
  </si>
  <si>
    <t>lactic acid</t>
  </si>
  <si>
    <t>lactamide</t>
  </si>
  <si>
    <t>kynurenine</t>
  </si>
  <si>
    <t>itaconic acid</t>
  </si>
  <si>
    <t>isothreonic acid</t>
  </si>
  <si>
    <t>isothreitol</t>
  </si>
  <si>
    <t>isoleucine</t>
  </si>
  <si>
    <t>isohexonic acid</t>
  </si>
  <si>
    <t>isocitric acid</t>
  </si>
  <si>
    <t>inosine</t>
  </si>
  <si>
    <t>indoxyl sulfate</t>
  </si>
  <si>
    <t>indole-3-lactate</t>
  </si>
  <si>
    <t>indole-3-acetate</t>
  </si>
  <si>
    <t>hydroxylamine</t>
  </si>
  <si>
    <t>hydroxycarbamate NIST</t>
  </si>
  <si>
    <t>hydrocinnamic acid</t>
  </si>
  <si>
    <t>histidine</t>
  </si>
  <si>
    <t>hexuronic acid</t>
  </si>
  <si>
    <t>hexose</t>
  </si>
  <si>
    <t>hexitol</t>
  </si>
  <si>
    <t>hexadecane</t>
  </si>
  <si>
    <t>heptadecanoic acid</t>
  </si>
  <si>
    <t>glycyl proline</t>
  </si>
  <si>
    <t>glycolic acid</t>
  </si>
  <si>
    <t>glycine</t>
  </si>
  <si>
    <t>glycerol-alpha-phosphate</t>
  </si>
  <si>
    <t>glycerol</t>
  </si>
  <si>
    <t>glyceric acid</t>
  </si>
  <si>
    <t>glutaric acid</t>
  </si>
  <si>
    <t>glutamine</t>
  </si>
  <si>
    <t>glutamic acid</t>
  </si>
  <si>
    <t>glucose-6-phosphate</t>
  </si>
  <si>
    <t>glucose-1-phosphate</t>
  </si>
  <si>
    <t>glucose</t>
  </si>
  <si>
    <t>gluconic acid</t>
  </si>
  <si>
    <t>glucoheptulose</t>
  </si>
  <si>
    <t>galacturonic acid</t>
  </si>
  <si>
    <t>galactonic acid</t>
  </si>
  <si>
    <t>fumaric acid</t>
  </si>
  <si>
    <t>fucose</t>
  </si>
  <si>
    <t>fructose</t>
  </si>
  <si>
    <t>ethanolamine</t>
  </si>
  <si>
    <t>docosahexaenoic acid</t>
  </si>
  <si>
    <t>deoxypentitol</t>
  </si>
  <si>
    <t>dehydroascorbic acid</t>
  </si>
  <si>
    <t>cystine</t>
  </si>
  <si>
    <t>cysteine</t>
  </si>
  <si>
    <t>creatinine</t>
  </si>
  <si>
    <t>conduritol-beta-expoxide</t>
  </si>
  <si>
    <t>citrulline</t>
  </si>
  <si>
    <t>citric acid</t>
  </si>
  <si>
    <t>cis-gondoic acid</t>
  </si>
  <si>
    <t>cholic acid</t>
  </si>
  <si>
    <t>cholesterol</t>
  </si>
  <si>
    <t>capric acid</t>
  </si>
  <si>
    <t>butane-2,3-diol NIST</t>
  </si>
  <si>
    <t>benzylalcohol</t>
  </si>
  <si>
    <t>benzoic acid</t>
  </si>
  <si>
    <t>behenic acid</t>
  </si>
  <si>
    <t>aspartic acid</t>
  </si>
  <si>
    <t>asparagine</t>
  </si>
  <si>
    <t>arachidonic acid</t>
  </si>
  <si>
    <t>arachidic acid</t>
  </si>
  <si>
    <t>arabinose</t>
  </si>
  <si>
    <t>aminomalonate</t>
  </si>
  <si>
    <t>alpha-ketoglutarate</t>
  </si>
  <si>
    <t>alpha-aminoadipic acid</t>
  </si>
  <si>
    <t>allantoic acid</t>
  </si>
  <si>
    <t>alanine</t>
  </si>
  <si>
    <t>adipic acid</t>
  </si>
  <si>
    <t>aconitic acid</t>
  </si>
  <si>
    <t>acetophenone NIST</t>
  </si>
  <si>
    <t>5-methoxytryptamine</t>
  </si>
  <si>
    <t>5-hydroxy-3-indoleacetic acid</t>
  </si>
  <si>
    <t>4-hydroxyphenylacetic acid</t>
  </si>
  <si>
    <t>3-phosphoglycerate</t>
  </si>
  <si>
    <t>3-hydroxyphenylacetic acid</t>
  </si>
  <si>
    <t>3-hydroxybutyric acid</t>
  </si>
  <si>
    <t>3-hydroxy-3-methylglutaric acid</t>
  </si>
  <si>
    <t>2-monoolein</t>
  </si>
  <si>
    <t>2-ketoisocaproic acid</t>
  </si>
  <si>
    <t>2-hydroxyvaleric acid</t>
  </si>
  <si>
    <t>2-hydroxyglutaric acid</t>
  </si>
  <si>
    <t>2-hydroxybutanoic acid</t>
  </si>
  <si>
    <t>2-deoxytetronic acid</t>
  </si>
  <si>
    <t>2-deoxypentitol NIST</t>
  </si>
  <si>
    <t>2,5-dihydroxypyrazine NIST</t>
  </si>
  <si>
    <t>2,3-dihydroxybutanoic acid NIST</t>
  </si>
  <si>
    <t>1-monopalmitin</t>
  </si>
  <si>
    <t>1-monoolein</t>
  </si>
  <si>
    <t>1-methylgalactose NIST</t>
  </si>
  <si>
    <t>1-methyladenosine</t>
  </si>
  <si>
    <t>1,2-cyclohexanedione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</si>
</sst>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8"/>
  <sheetViews>
    <sheetView tabSelected="1" workbookViewId="0">
      <selection activeCell="AI468" sqref="A1:AI468"/>
    </sheetView>
  </sheetViews>
  <sheetFormatPr defaultRowHeight="14.5" x14ac:dyDescent="0.35"/>
  <cols>
    <col min="1" max="1" width="14.7265625" bestFit="1" customWidth="1"/>
  </cols>
  <sheetData>
    <row r="1" spans="1:35" x14ac:dyDescent="0.3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2</v>
      </c>
      <c r="S1" s="2" t="s">
        <v>3</v>
      </c>
      <c r="T1" s="2" t="s">
        <v>3</v>
      </c>
      <c r="U1" s="2" t="s">
        <v>3</v>
      </c>
      <c r="V1" s="2" t="s">
        <v>3</v>
      </c>
      <c r="W1" s="2" t="s">
        <v>3</v>
      </c>
      <c r="X1" s="2" t="s">
        <v>3</v>
      </c>
      <c r="Y1" s="2" t="s">
        <v>3</v>
      </c>
      <c r="Z1" s="2" t="s">
        <v>3</v>
      </c>
      <c r="AA1" s="2" t="s">
        <v>3</v>
      </c>
      <c r="AB1" s="2" t="s">
        <v>4</v>
      </c>
      <c r="AC1" s="2" t="s">
        <v>4</v>
      </c>
      <c r="AD1" s="2" t="s">
        <v>4</v>
      </c>
      <c r="AE1" s="2" t="s">
        <v>4</v>
      </c>
      <c r="AF1" s="2" t="s">
        <v>4</v>
      </c>
      <c r="AG1" s="2" t="s">
        <v>4</v>
      </c>
      <c r="AH1" s="2" t="s">
        <v>4</v>
      </c>
      <c r="AI1" s="2" t="s">
        <v>4</v>
      </c>
    </row>
    <row r="2" spans="1:35" x14ac:dyDescent="0.35">
      <c r="A2" s="1" t="s">
        <v>5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7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7</v>
      </c>
      <c r="P2" s="2" t="s">
        <v>7</v>
      </c>
      <c r="Q2" s="2" t="s">
        <v>7</v>
      </c>
      <c r="R2" s="2" t="s">
        <v>7</v>
      </c>
      <c r="S2" s="2" t="s">
        <v>6</v>
      </c>
      <c r="T2" s="2" t="s">
        <v>6</v>
      </c>
      <c r="U2" s="2" t="s">
        <v>6</v>
      </c>
      <c r="V2" s="2" t="s">
        <v>6</v>
      </c>
      <c r="W2" s="2" t="s">
        <v>6</v>
      </c>
      <c r="X2" s="2" t="s">
        <v>7</v>
      </c>
      <c r="Y2" s="2" t="s">
        <v>7</v>
      </c>
      <c r="Z2" s="2" t="s">
        <v>7</v>
      </c>
      <c r="AA2" s="2" t="s">
        <v>7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7</v>
      </c>
      <c r="AG2" s="2" t="s">
        <v>7</v>
      </c>
      <c r="AH2" s="2" t="s">
        <v>7</v>
      </c>
      <c r="AI2" s="2" t="s">
        <v>7</v>
      </c>
    </row>
    <row r="3" spans="1:35" x14ac:dyDescent="0.35">
      <c r="A3" s="3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28</v>
      </c>
      <c r="V3" s="2" t="s">
        <v>29</v>
      </c>
      <c r="W3" s="2" t="s">
        <v>30</v>
      </c>
      <c r="X3" s="2" t="s">
        <v>31</v>
      </c>
      <c r="Y3" s="2" t="s">
        <v>32</v>
      </c>
      <c r="Z3" s="2" t="s">
        <v>33</v>
      </c>
      <c r="AA3" s="2" t="s">
        <v>34</v>
      </c>
      <c r="AB3" s="2" t="s">
        <v>35</v>
      </c>
      <c r="AC3" s="2" t="s">
        <v>36</v>
      </c>
      <c r="AD3" s="2" t="s">
        <v>37</v>
      </c>
      <c r="AE3" s="2" t="s">
        <v>38</v>
      </c>
      <c r="AF3" s="2" t="s">
        <v>39</v>
      </c>
      <c r="AG3" s="2" t="s">
        <v>40</v>
      </c>
      <c r="AH3" s="2" t="s">
        <v>41</v>
      </c>
      <c r="AI3" s="2" t="s">
        <v>42</v>
      </c>
    </row>
    <row r="4" spans="1:35" x14ac:dyDescent="0.35">
      <c r="A4" s="4" t="s">
        <v>43</v>
      </c>
      <c r="B4" s="3">
        <f ca="1">RAND()</f>
        <v>0.45394230487193032</v>
      </c>
      <c r="C4" s="3">
        <f t="shared" ref="C4:AI11" ca="1" si="0">RAND()</f>
        <v>0.80712658315664032</v>
      </c>
      <c r="D4" s="3">
        <f t="shared" ca="1" si="0"/>
        <v>0.97461418191183224</v>
      </c>
      <c r="E4" s="3">
        <f t="shared" ca="1" si="0"/>
        <v>0.30958482004956389</v>
      </c>
      <c r="F4" s="3">
        <f t="shared" ca="1" si="0"/>
        <v>0.73339976718578548</v>
      </c>
      <c r="G4" s="3">
        <f t="shared" ca="1" si="0"/>
        <v>0.94452167410636723</v>
      </c>
      <c r="H4" s="3">
        <f t="shared" ca="1" si="0"/>
        <v>0.26159730042617224</v>
      </c>
      <c r="I4" s="3">
        <f t="shared" ca="1" si="0"/>
        <v>0.66043767257678532</v>
      </c>
      <c r="J4" s="3">
        <f t="shared" ca="1" si="0"/>
        <v>0.51285457097367959</v>
      </c>
      <c r="K4" s="3">
        <f t="shared" ca="1" si="0"/>
        <v>0.10255408173946556</v>
      </c>
      <c r="L4" s="3">
        <f t="shared" ca="1" si="0"/>
        <v>0.69965004087411253</v>
      </c>
      <c r="M4" s="3">
        <f t="shared" ca="1" si="0"/>
        <v>0.8484692509214864</v>
      </c>
      <c r="N4" s="3">
        <f t="shared" ca="1" si="0"/>
        <v>0.47235035398657144</v>
      </c>
      <c r="O4" s="3">
        <f t="shared" ca="1" si="0"/>
        <v>0.34883129631175402</v>
      </c>
      <c r="P4" s="3">
        <f t="shared" ca="1" si="0"/>
        <v>0.91450919214108217</v>
      </c>
      <c r="Q4" s="3">
        <f t="shared" ca="1" si="0"/>
        <v>0.18119777691485928</v>
      </c>
      <c r="R4" s="3">
        <f t="shared" ca="1" si="0"/>
        <v>0.32011350862845234</v>
      </c>
      <c r="S4" s="3">
        <f t="shared" ca="1" si="0"/>
        <v>0.21389128083943898</v>
      </c>
      <c r="T4" s="3">
        <f t="shared" ca="1" si="0"/>
        <v>0.26315415852776591</v>
      </c>
      <c r="U4" s="3">
        <f t="shared" ca="1" si="0"/>
        <v>0.47674563167944528</v>
      </c>
      <c r="V4" s="3">
        <f t="shared" ca="1" si="0"/>
        <v>0.19927233028592961</v>
      </c>
      <c r="W4" s="3">
        <f t="shared" ca="1" si="0"/>
        <v>0.74210629113112392</v>
      </c>
      <c r="X4" s="3">
        <f t="shared" ca="1" si="0"/>
        <v>0.91523415389754958</v>
      </c>
      <c r="Y4" s="3">
        <f t="shared" ca="1" si="0"/>
        <v>0.3812370978543127</v>
      </c>
      <c r="Z4" s="3">
        <f t="shared" ca="1" si="0"/>
        <v>0.90651622792283659</v>
      </c>
      <c r="AA4" s="3">
        <f t="shared" ca="1" si="0"/>
        <v>0.10898548272648956</v>
      </c>
      <c r="AB4" s="3">
        <f t="shared" ca="1" si="0"/>
        <v>0.9471601858793719</v>
      </c>
      <c r="AC4" s="3">
        <f t="shared" ca="1" si="0"/>
        <v>0.20696669885183305</v>
      </c>
      <c r="AD4" s="3">
        <f t="shared" ca="1" si="0"/>
        <v>0.6842009490411477</v>
      </c>
      <c r="AE4" s="3">
        <f t="shared" ca="1" si="0"/>
        <v>0.75825477688449827</v>
      </c>
      <c r="AF4" s="3">
        <f t="shared" ca="1" si="0"/>
        <v>0.24082626163428555</v>
      </c>
      <c r="AG4" s="3">
        <f t="shared" ca="1" si="0"/>
        <v>0.30646180166066161</v>
      </c>
      <c r="AH4" s="3">
        <f t="shared" ca="1" si="0"/>
        <v>0.36517063527994531</v>
      </c>
      <c r="AI4" s="3">
        <f t="shared" ca="1" si="0"/>
        <v>0.36100677393786529</v>
      </c>
    </row>
    <row r="5" spans="1:35" x14ac:dyDescent="0.35">
      <c r="A5" s="4" t="s">
        <v>44</v>
      </c>
      <c r="B5" s="3">
        <f t="shared" ref="B5:Q27" ca="1" si="1">RAND()</f>
        <v>0.80334603498199653</v>
      </c>
      <c r="C5" s="3">
        <f t="shared" ca="1" si="0"/>
        <v>0.54041638653521307</v>
      </c>
      <c r="D5" s="3">
        <f t="shared" ca="1" si="0"/>
        <v>0.48597534581533874</v>
      </c>
      <c r="E5" s="3">
        <f t="shared" ca="1" si="0"/>
        <v>0.79205956476973938</v>
      </c>
      <c r="F5" s="3">
        <f t="shared" ca="1" si="0"/>
        <v>0.40902204336971626</v>
      </c>
      <c r="G5" s="3">
        <f t="shared" ca="1" si="0"/>
        <v>0.64183945136174991</v>
      </c>
      <c r="H5" s="3">
        <f t="shared" ca="1" si="0"/>
        <v>3.1716311820082499E-2</v>
      </c>
      <c r="I5" s="3">
        <f t="shared" ca="1" si="0"/>
        <v>0.21099356975356931</v>
      </c>
      <c r="J5" s="3">
        <f t="shared" ca="1" si="0"/>
        <v>0.20174416936193296</v>
      </c>
      <c r="K5" s="3">
        <f t="shared" ca="1" si="0"/>
        <v>0.27169493333882477</v>
      </c>
      <c r="L5" s="3">
        <f t="shared" ca="1" si="0"/>
        <v>0.74410938191037668</v>
      </c>
      <c r="M5" s="3">
        <f t="shared" ca="1" si="0"/>
        <v>0.76639398182080631</v>
      </c>
      <c r="N5" s="3">
        <f t="shared" ca="1" si="0"/>
        <v>0.37507968679298742</v>
      </c>
      <c r="O5" s="3">
        <f t="shared" ca="1" si="0"/>
        <v>0.65929779197046556</v>
      </c>
      <c r="P5" s="3">
        <f t="shared" ca="1" si="0"/>
        <v>0.31340651576207046</v>
      </c>
      <c r="Q5" s="3">
        <f t="shared" ca="1" si="0"/>
        <v>0.30794719359749667</v>
      </c>
      <c r="R5" s="3">
        <f t="shared" ca="1" si="0"/>
        <v>0.33224549325839403</v>
      </c>
      <c r="S5" s="3">
        <f t="shared" ca="1" si="0"/>
        <v>0.9991030765045773</v>
      </c>
      <c r="T5" s="3">
        <f t="shared" ca="1" si="0"/>
        <v>0.40100124280874283</v>
      </c>
      <c r="U5" s="3">
        <f t="shared" ca="1" si="0"/>
        <v>0.56295982576256298</v>
      </c>
      <c r="V5" s="3">
        <f t="shared" ca="1" si="0"/>
        <v>0.5076619552815792</v>
      </c>
      <c r="W5" s="3">
        <f t="shared" ca="1" si="0"/>
        <v>5.6812558229647037E-2</v>
      </c>
      <c r="X5" s="3">
        <f t="shared" ca="1" si="0"/>
        <v>1.6810906056850539E-2</v>
      </c>
      <c r="Y5" s="3">
        <f t="shared" ca="1" si="0"/>
        <v>0.17185150700659113</v>
      </c>
      <c r="Z5" s="3">
        <f t="shared" ca="1" si="0"/>
        <v>0.9324901237073947</v>
      </c>
      <c r="AA5" s="3">
        <f t="shared" ca="1" si="0"/>
        <v>0.4494010042382256</v>
      </c>
      <c r="AB5" s="3">
        <f t="shared" ca="1" si="0"/>
        <v>0.61485237769857037</v>
      </c>
      <c r="AC5" s="3">
        <f t="shared" ca="1" si="0"/>
        <v>0.67926033144119435</v>
      </c>
      <c r="AD5" s="3">
        <f t="shared" ca="1" si="0"/>
        <v>0.7623917184822403</v>
      </c>
      <c r="AE5" s="3">
        <f t="shared" ca="1" si="0"/>
        <v>0.79026509371661913</v>
      </c>
      <c r="AF5" s="3">
        <f t="shared" ca="1" si="0"/>
        <v>0.61016300688487324</v>
      </c>
      <c r="AG5" s="3">
        <f t="shared" ca="1" si="0"/>
        <v>0.29309938979363837</v>
      </c>
      <c r="AH5" s="3">
        <f t="shared" ca="1" si="0"/>
        <v>0.64178343258512915</v>
      </c>
      <c r="AI5" s="3">
        <f t="shared" ca="1" si="0"/>
        <v>0.90507461007280376</v>
      </c>
    </row>
    <row r="6" spans="1:35" x14ac:dyDescent="0.35">
      <c r="A6" s="4" t="s">
        <v>45</v>
      </c>
      <c r="B6" s="3">
        <f t="shared" ca="1" si="1"/>
        <v>0.48454894260491121</v>
      </c>
      <c r="C6" s="3">
        <f t="shared" ca="1" si="0"/>
        <v>0.81685759801622526</v>
      </c>
      <c r="D6" s="3">
        <f t="shared" ca="1" si="0"/>
        <v>0.40652796497185462</v>
      </c>
      <c r="E6" s="3">
        <f t="shared" ca="1" si="0"/>
        <v>0.93287647910311</v>
      </c>
      <c r="F6" s="3">
        <f t="shared" ca="1" si="0"/>
        <v>0.17864238284448586</v>
      </c>
      <c r="G6" s="3">
        <f t="shared" ca="1" si="0"/>
        <v>0.53398990214289888</v>
      </c>
      <c r="H6" s="3">
        <f t="shared" ca="1" si="0"/>
        <v>0.97346915817421387</v>
      </c>
      <c r="I6" s="3">
        <f t="shared" ca="1" si="0"/>
        <v>0.83951454763766598</v>
      </c>
      <c r="J6" s="3">
        <f t="shared" ca="1" si="0"/>
        <v>0.3551276400270551</v>
      </c>
      <c r="K6" s="3">
        <f t="shared" ca="1" si="0"/>
        <v>0.30239597588151501</v>
      </c>
      <c r="L6" s="3">
        <f t="shared" ca="1" si="0"/>
        <v>0.93632538064978654</v>
      </c>
      <c r="M6" s="3">
        <f t="shared" ca="1" si="0"/>
        <v>0.30640466662743227</v>
      </c>
      <c r="N6" s="3">
        <f t="shared" ca="1" si="0"/>
        <v>0.54806971640230651</v>
      </c>
      <c r="O6" s="3">
        <f t="shared" ca="1" si="0"/>
        <v>0.59924108988813996</v>
      </c>
      <c r="P6" s="3">
        <f t="shared" ca="1" si="0"/>
        <v>0.93583234138299776</v>
      </c>
      <c r="Q6" s="3">
        <f t="shared" ca="1" si="0"/>
        <v>0.88750883817471682</v>
      </c>
      <c r="R6" s="3">
        <f t="shared" ca="1" si="0"/>
        <v>0.49974730765928443</v>
      </c>
      <c r="S6" s="3">
        <f t="shared" ca="1" si="0"/>
        <v>0.36400536206789436</v>
      </c>
      <c r="T6" s="3">
        <f t="shared" ca="1" si="0"/>
        <v>0.21102183835387311</v>
      </c>
      <c r="U6" s="3">
        <f t="shared" ca="1" si="0"/>
        <v>0.29432910089397935</v>
      </c>
      <c r="V6" s="3">
        <f t="shared" ca="1" si="0"/>
        <v>0.36781125312291008</v>
      </c>
      <c r="W6" s="3">
        <f t="shared" ca="1" si="0"/>
        <v>0.90538387506450935</v>
      </c>
      <c r="X6" s="3">
        <f t="shared" ca="1" si="0"/>
        <v>0.63905570136918122</v>
      </c>
      <c r="Y6" s="3">
        <f t="shared" ca="1" si="0"/>
        <v>4.0457569706223051E-2</v>
      </c>
      <c r="Z6" s="3">
        <f t="shared" ca="1" si="0"/>
        <v>6.7288520034273214E-3</v>
      </c>
      <c r="AA6" s="3">
        <f t="shared" ca="1" si="0"/>
        <v>5.5927110281234094E-2</v>
      </c>
      <c r="AB6" s="3">
        <f t="shared" ca="1" si="0"/>
        <v>0.53945250324941441</v>
      </c>
      <c r="AC6" s="3">
        <f t="shared" ca="1" si="0"/>
        <v>0.1459828252697335</v>
      </c>
      <c r="AD6" s="3">
        <f t="shared" ca="1" si="0"/>
        <v>0.59943583747027229</v>
      </c>
      <c r="AE6" s="3">
        <f t="shared" ca="1" si="0"/>
        <v>0.71954870284029637</v>
      </c>
      <c r="AF6" s="3">
        <f t="shared" ca="1" si="0"/>
        <v>8.838305738942942E-2</v>
      </c>
      <c r="AG6" s="3">
        <f t="shared" ca="1" si="0"/>
        <v>0.33187699726436393</v>
      </c>
      <c r="AH6" s="3">
        <f t="shared" ca="1" si="0"/>
        <v>0.44866411407669182</v>
      </c>
      <c r="AI6" s="3">
        <f t="shared" ca="1" si="0"/>
        <v>0.90776211378419436</v>
      </c>
    </row>
    <row r="7" spans="1:35" x14ac:dyDescent="0.35">
      <c r="A7" s="4" t="s">
        <v>46</v>
      </c>
      <c r="B7" s="3">
        <f t="shared" ca="1" si="1"/>
        <v>0.63312847399710837</v>
      </c>
      <c r="C7" s="3">
        <f t="shared" ca="1" si="0"/>
        <v>0.26792419925024324</v>
      </c>
      <c r="D7" s="3">
        <f t="shared" ca="1" si="0"/>
        <v>0.26389756918725205</v>
      </c>
      <c r="E7" s="3">
        <f t="shared" ca="1" si="0"/>
        <v>0.48022910357706061</v>
      </c>
      <c r="F7" s="3">
        <f t="shared" ca="1" si="0"/>
        <v>8.7106516529034894E-2</v>
      </c>
      <c r="G7" s="3">
        <f t="shared" ca="1" si="0"/>
        <v>0.51222000323710715</v>
      </c>
      <c r="H7" s="3">
        <f t="shared" ca="1" si="0"/>
        <v>0.22545720776094058</v>
      </c>
      <c r="I7" s="3">
        <f t="shared" ca="1" si="0"/>
        <v>0.84273756073734041</v>
      </c>
      <c r="J7" s="3">
        <f t="shared" ca="1" si="0"/>
        <v>0.2272724099928668</v>
      </c>
      <c r="K7" s="3">
        <f t="shared" ca="1" si="0"/>
        <v>0.68082035511094374</v>
      </c>
      <c r="L7" s="3">
        <f t="shared" ca="1" si="0"/>
        <v>0.17657440704027272</v>
      </c>
      <c r="M7" s="3">
        <f t="shared" ca="1" si="0"/>
        <v>3.6206435277277293E-2</v>
      </c>
      <c r="N7" s="3">
        <f t="shared" ca="1" si="0"/>
        <v>0.12019034109396609</v>
      </c>
      <c r="O7" s="3">
        <f t="shared" ca="1" si="0"/>
        <v>0.18578106274139117</v>
      </c>
      <c r="P7" s="3">
        <f t="shared" ca="1" si="0"/>
        <v>1.8676175110100668E-2</v>
      </c>
      <c r="Q7" s="3">
        <f t="shared" ca="1" si="0"/>
        <v>0.94733109171785079</v>
      </c>
      <c r="R7" s="3">
        <f t="shared" ca="1" si="0"/>
        <v>0.47346375510221683</v>
      </c>
      <c r="S7" s="3">
        <f t="shared" ca="1" si="0"/>
        <v>0.16885096223038898</v>
      </c>
      <c r="T7" s="3">
        <f t="shared" ca="1" si="0"/>
        <v>0.97349943116057025</v>
      </c>
      <c r="U7" s="3">
        <f t="shared" ca="1" si="0"/>
        <v>0.55457824087825613</v>
      </c>
      <c r="V7" s="3">
        <f t="shared" ca="1" si="0"/>
        <v>0.57913393790197298</v>
      </c>
      <c r="W7" s="3">
        <f t="shared" ca="1" si="0"/>
        <v>0.1791955523547093</v>
      </c>
      <c r="X7" s="3">
        <f t="shared" ca="1" si="0"/>
        <v>0.90939645948656667</v>
      </c>
      <c r="Y7" s="3">
        <f t="shared" ca="1" si="0"/>
        <v>0.2312511978057824</v>
      </c>
      <c r="Z7" s="3">
        <f t="shared" ca="1" si="0"/>
        <v>6.2956290402847448E-2</v>
      </c>
      <c r="AA7" s="3">
        <f t="shared" ca="1" si="0"/>
        <v>0.51781481861245693</v>
      </c>
      <c r="AB7" s="3">
        <f t="shared" ca="1" si="0"/>
        <v>0.33951010837374473</v>
      </c>
      <c r="AC7" s="3">
        <f t="shared" ca="1" si="0"/>
        <v>3.7236758355180366E-2</v>
      </c>
      <c r="AD7" s="3">
        <f t="shared" ca="1" si="0"/>
        <v>0.53439370680645937</v>
      </c>
      <c r="AE7" s="3">
        <f t="shared" ca="1" si="0"/>
        <v>0.30198683072368171</v>
      </c>
      <c r="AF7" s="3">
        <f t="shared" ca="1" si="0"/>
        <v>0.99834097171680325</v>
      </c>
      <c r="AG7" s="3">
        <f t="shared" ca="1" si="0"/>
        <v>0.38228901659676962</v>
      </c>
      <c r="AH7" s="3">
        <f t="shared" ca="1" si="0"/>
        <v>9.8811376970886489E-2</v>
      </c>
      <c r="AI7" s="3">
        <f t="shared" ca="1" si="0"/>
        <v>0.52312989474603933</v>
      </c>
    </row>
    <row r="8" spans="1:35" x14ac:dyDescent="0.35">
      <c r="A8" s="4" t="s">
        <v>47</v>
      </c>
      <c r="B8" s="3">
        <f t="shared" ca="1" si="1"/>
        <v>0.23275402980609583</v>
      </c>
      <c r="C8" s="3">
        <f t="shared" ca="1" si="0"/>
        <v>0.23304564227688984</v>
      </c>
      <c r="D8" s="3">
        <f t="shared" ca="1" si="0"/>
        <v>0.92706268641231349</v>
      </c>
      <c r="E8" s="3">
        <f t="shared" ca="1" si="0"/>
        <v>0.28040473403421984</v>
      </c>
      <c r="F8" s="3">
        <f t="shared" ca="1" si="0"/>
        <v>0.58532784891232081</v>
      </c>
      <c r="G8" s="3">
        <f t="shared" ca="1" si="0"/>
        <v>0.65091256754508253</v>
      </c>
      <c r="H8" s="3">
        <f t="shared" ca="1" si="0"/>
        <v>0.93095757029140735</v>
      </c>
      <c r="I8" s="3">
        <f t="shared" ca="1" si="0"/>
        <v>0.40150145964713657</v>
      </c>
      <c r="J8" s="3">
        <f t="shared" ca="1" si="0"/>
        <v>0.49468434879459988</v>
      </c>
      <c r="K8" s="3">
        <f t="shared" ca="1" si="0"/>
        <v>0.40775538463226313</v>
      </c>
      <c r="L8" s="3">
        <f t="shared" ca="1" si="0"/>
        <v>0.64846103395123045</v>
      </c>
      <c r="M8" s="3">
        <f t="shared" ca="1" si="0"/>
        <v>0.2452047132192382</v>
      </c>
      <c r="N8" s="3">
        <f t="shared" ca="1" si="0"/>
        <v>0.6875461579317429</v>
      </c>
      <c r="O8" s="3">
        <f t="shared" ca="1" si="0"/>
        <v>0.64624505184355763</v>
      </c>
      <c r="P8" s="3">
        <f t="shared" ca="1" si="0"/>
        <v>0.83433994079380602</v>
      </c>
      <c r="Q8" s="3">
        <f t="shared" ca="1" si="0"/>
        <v>0.39279087746078756</v>
      </c>
      <c r="R8" s="3">
        <f t="shared" ca="1" si="0"/>
        <v>5.8961518390882595E-2</v>
      </c>
      <c r="S8" s="3">
        <f t="shared" ca="1" si="0"/>
        <v>0.49682257439860478</v>
      </c>
      <c r="T8" s="3">
        <f t="shared" ca="1" si="0"/>
        <v>0.63115301755427899</v>
      </c>
      <c r="U8" s="3">
        <f t="shared" ca="1" si="0"/>
        <v>0.47519252315843352</v>
      </c>
      <c r="V8" s="3">
        <f t="shared" ca="1" si="0"/>
        <v>0.62910907126643023</v>
      </c>
      <c r="W8" s="3">
        <f t="shared" ca="1" si="0"/>
        <v>0.93757068541192323</v>
      </c>
      <c r="X8" s="3">
        <f t="shared" ca="1" si="0"/>
        <v>0.63483918268623118</v>
      </c>
      <c r="Y8" s="3">
        <f t="shared" ca="1" si="0"/>
        <v>5.5870282030470397E-2</v>
      </c>
      <c r="Z8" s="3">
        <f t="shared" ca="1" si="0"/>
        <v>0.13568681540096539</v>
      </c>
      <c r="AA8" s="3">
        <f t="shared" ca="1" si="0"/>
        <v>0.35514903701915113</v>
      </c>
      <c r="AB8" s="3">
        <f t="shared" ca="1" si="0"/>
        <v>0.10285935267030966</v>
      </c>
      <c r="AC8" s="3">
        <f t="shared" ca="1" si="0"/>
        <v>0.94710721197685999</v>
      </c>
      <c r="AD8" s="3">
        <f t="shared" ca="1" si="0"/>
        <v>0.34623844321813657</v>
      </c>
      <c r="AE8" s="3">
        <f t="shared" ca="1" si="0"/>
        <v>0.66623289091498794</v>
      </c>
      <c r="AF8" s="3">
        <f t="shared" ca="1" si="0"/>
        <v>0.29373546074469781</v>
      </c>
      <c r="AG8" s="3">
        <f t="shared" ca="1" si="0"/>
        <v>0.15078005190921484</v>
      </c>
      <c r="AH8" s="3">
        <f t="shared" ca="1" si="0"/>
        <v>0.6063463091191218</v>
      </c>
      <c r="AI8" s="3">
        <f t="shared" ca="1" si="0"/>
        <v>0.52419978739312534</v>
      </c>
    </row>
    <row r="9" spans="1:35" x14ac:dyDescent="0.35">
      <c r="A9" s="4" t="s">
        <v>48</v>
      </c>
      <c r="B9" s="3">
        <f t="shared" ca="1" si="1"/>
        <v>0.35224896836564701</v>
      </c>
      <c r="C9" s="3">
        <f t="shared" ca="1" si="0"/>
        <v>0.75850923742360243</v>
      </c>
      <c r="D9" s="3">
        <f t="shared" ca="1" si="0"/>
        <v>0.35716439547834444</v>
      </c>
      <c r="E9" s="3">
        <f t="shared" ca="1" si="0"/>
        <v>0.83017896284861725</v>
      </c>
      <c r="F9" s="3">
        <f t="shared" ca="1" si="0"/>
        <v>0.3985889457505426</v>
      </c>
      <c r="G9" s="3">
        <f t="shared" ca="1" si="0"/>
        <v>0.26292587722241378</v>
      </c>
      <c r="H9" s="3">
        <f t="shared" ca="1" si="0"/>
        <v>0.42524983223716761</v>
      </c>
      <c r="I9" s="3">
        <f t="shared" ca="1" si="0"/>
        <v>0.55161870833702964</v>
      </c>
      <c r="J9" s="3">
        <f t="shared" ca="1" si="0"/>
        <v>0.42161944386341688</v>
      </c>
      <c r="K9" s="3">
        <f t="shared" ca="1" si="0"/>
        <v>0.64740763525637324</v>
      </c>
      <c r="L9" s="3">
        <f t="shared" ca="1" si="0"/>
        <v>0.97652722364506861</v>
      </c>
      <c r="M9" s="3">
        <f t="shared" ca="1" si="0"/>
        <v>0.37921864052709497</v>
      </c>
      <c r="N9" s="3">
        <f t="shared" ca="1" si="0"/>
        <v>0.19022593305483448</v>
      </c>
      <c r="O9" s="3">
        <f t="shared" ca="1" si="0"/>
        <v>0.84626233515042604</v>
      </c>
      <c r="P9" s="3">
        <f t="shared" ca="1" si="0"/>
        <v>0.60587154303174828</v>
      </c>
      <c r="Q9" s="3">
        <f t="shared" ca="1" si="0"/>
        <v>7.288803898123708E-2</v>
      </c>
      <c r="R9" s="3">
        <f t="shared" ca="1" si="0"/>
        <v>0.68831748411737725</v>
      </c>
      <c r="S9" s="3">
        <f t="shared" ca="1" si="0"/>
        <v>0.59366967058693654</v>
      </c>
      <c r="T9" s="3">
        <f t="shared" ca="1" si="0"/>
        <v>0.53280615487269956</v>
      </c>
      <c r="U9" s="3">
        <f t="shared" ca="1" si="0"/>
        <v>0.60767282306340409</v>
      </c>
      <c r="V9" s="3">
        <f t="shared" ca="1" si="0"/>
        <v>0.57468020287039345</v>
      </c>
      <c r="W9" s="3">
        <f t="shared" ca="1" si="0"/>
        <v>0.21401432349902627</v>
      </c>
      <c r="X9" s="3">
        <f t="shared" ca="1" si="0"/>
        <v>0.52897187627693398</v>
      </c>
      <c r="Y9" s="3">
        <f t="shared" ca="1" si="0"/>
        <v>0.93532613154375976</v>
      </c>
      <c r="Z9" s="3">
        <f t="shared" ca="1" si="0"/>
        <v>0.80979392743522849</v>
      </c>
      <c r="AA9" s="3">
        <f t="shared" ca="1" si="0"/>
        <v>0.5901219270748258</v>
      </c>
      <c r="AB9" s="3">
        <f t="shared" ca="1" si="0"/>
        <v>0.49256851238379451</v>
      </c>
      <c r="AC9" s="3">
        <f t="shared" ca="1" si="0"/>
        <v>0.67835152484049688</v>
      </c>
      <c r="AD9" s="3">
        <f t="shared" ca="1" si="0"/>
        <v>0.40931248018663002</v>
      </c>
      <c r="AE9" s="3">
        <f t="shared" ca="1" si="0"/>
        <v>0.10304208963302564</v>
      </c>
      <c r="AF9" s="3">
        <f t="shared" ca="1" si="0"/>
        <v>0.11629231187526512</v>
      </c>
      <c r="AG9" s="3">
        <f t="shared" ca="1" si="0"/>
        <v>0.54927782637068323</v>
      </c>
      <c r="AH9" s="3">
        <f t="shared" ca="1" si="0"/>
        <v>0.1840059630901455</v>
      </c>
      <c r="AI9" s="3">
        <f t="shared" ca="1" si="0"/>
        <v>0.38294483306187488</v>
      </c>
    </row>
    <row r="10" spans="1:35" x14ac:dyDescent="0.35">
      <c r="A10" s="4" t="s">
        <v>49</v>
      </c>
      <c r="B10" s="3">
        <f t="shared" ca="1" si="1"/>
        <v>0.60167469451238942</v>
      </c>
      <c r="C10" s="3">
        <f t="shared" ca="1" si="0"/>
        <v>0.58222710298868152</v>
      </c>
      <c r="D10" s="3">
        <f t="shared" ca="1" si="0"/>
        <v>1.9356328403965839E-2</v>
      </c>
      <c r="E10" s="3">
        <f t="shared" ca="1" si="0"/>
        <v>0.15185528927357106</v>
      </c>
      <c r="F10" s="3">
        <f t="shared" ca="1" si="0"/>
        <v>0.50375102703616204</v>
      </c>
      <c r="G10" s="3">
        <f t="shared" ca="1" si="0"/>
        <v>0.41361652462921605</v>
      </c>
      <c r="H10" s="3">
        <f t="shared" ca="1" si="0"/>
        <v>8.7899849265032137E-2</v>
      </c>
      <c r="I10" s="3">
        <f t="shared" ca="1" si="0"/>
        <v>1.4240097209493818E-2</v>
      </c>
      <c r="J10" s="3">
        <f t="shared" ca="1" si="0"/>
        <v>0.338775752227782</v>
      </c>
      <c r="K10" s="3">
        <f t="shared" ca="1" si="0"/>
        <v>0.63498137204141558</v>
      </c>
      <c r="L10" s="3">
        <f t="shared" ca="1" si="0"/>
        <v>0.37580528364216803</v>
      </c>
      <c r="M10" s="3">
        <f t="shared" ca="1" si="0"/>
        <v>0.43131851710624869</v>
      </c>
      <c r="N10" s="3">
        <f t="shared" ca="1" si="0"/>
        <v>0.66846783727480052</v>
      </c>
      <c r="O10" s="3">
        <f t="shared" ca="1" si="0"/>
        <v>4.6639680991679811E-2</v>
      </c>
      <c r="P10" s="3">
        <f t="shared" ca="1" si="0"/>
        <v>5.1023427741446747E-3</v>
      </c>
      <c r="Q10" s="3">
        <f t="shared" ca="1" si="0"/>
        <v>0.83347009393293547</v>
      </c>
      <c r="R10" s="3">
        <f t="shared" ca="1" si="0"/>
        <v>0.10668355969993404</v>
      </c>
      <c r="S10" s="3">
        <f t="shared" ca="1" si="0"/>
        <v>0.73601282770634691</v>
      </c>
      <c r="T10" s="3">
        <f t="shared" ca="1" si="0"/>
        <v>0.59941581709086966</v>
      </c>
      <c r="U10" s="3">
        <f t="shared" ca="1" si="0"/>
        <v>0.26004956678048585</v>
      </c>
      <c r="V10" s="3">
        <f t="shared" ca="1" si="0"/>
        <v>0.38042776109688015</v>
      </c>
      <c r="W10" s="3">
        <f t="shared" ca="1" si="0"/>
        <v>0.47914551808807049</v>
      </c>
      <c r="X10" s="3">
        <f t="shared" ca="1" si="0"/>
        <v>0.73970716958324334</v>
      </c>
      <c r="Y10" s="3">
        <f t="shared" ca="1" si="0"/>
        <v>0.41316251834780737</v>
      </c>
      <c r="Z10" s="3">
        <f t="shared" ca="1" si="0"/>
        <v>0.64354559439845227</v>
      </c>
      <c r="AA10" s="3">
        <f t="shared" ca="1" si="0"/>
        <v>2.610972599010819E-2</v>
      </c>
      <c r="AB10" s="3">
        <f t="shared" ca="1" si="0"/>
        <v>0.99543947269109456</v>
      </c>
      <c r="AC10" s="3">
        <f t="shared" ca="1" si="0"/>
        <v>0.1991795977205667</v>
      </c>
      <c r="AD10" s="3">
        <f t="shared" ca="1" si="0"/>
        <v>0.57225414247799311</v>
      </c>
      <c r="AE10" s="3">
        <f t="shared" ca="1" si="0"/>
        <v>8.1180666394825685E-2</v>
      </c>
      <c r="AF10" s="3">
        <f t="shared" ca="1" si="0"/>
        <v>4.8211113720578291E-2</v>
      </c>
      <c r="AG10" s="3">
        <f t="shared" ca="1" si="0"/>
        <v>0.96849240489825039</v>
      </c>
      <c r="AH10" s="3">
        <f t="shared" ca="1" si="0"/>
        <v>0.29944620773609054</v>
      </c>
      <c r="AI10" s="3">
        <f t="shared" ca="1" si="0"/>
        <v>0.4225003681239623</v>
      </c>
    </row>
    <row r="11" spans="1:35" x14ac:dyDescent="0.35">
      <c r="A11" s="4" t="s">
        <v>50</v>
      </c>
      <c r="B11" s="3">
        <f t="shared" ca="1" si="1"/>
        <v>7.7499105544830083E-2</v>
      </c>
      <c r="C11" s="3">
        <f t="shared" ca="1" si="0"/>
        <v>2.2170205418577726E-2</v>
      </c>
      <c r="D11" s="3">
        <f t="shared" ca="1" si="0"/>
        <v>0.98115373461874866</v>
      </c>
      <c r="E11" s="3">
        <f t="shared" ca="1" si="0"/>
        <v>0.61242140662248801</v>
      </c>
      <c r="F11" s="3">
        <f t="shared" ca="1" si="0"/>
        <v>0.31360039649017435</v>
      </c>
      <c r="G11" s="3">
        <f t="shared" ca="1" si="0"/>
        <v>1.6520089843235608E-2</v>
      </c>
      <c r="H11" s="3">
        <f t="shared" ca="1" si="0"/>
        <v>0.13257399201252851</v>
      </c>
      <c r="I11" s="3">
        <f t="shared" ca="1" si="0"/>
        <v>0.77067015779262882</v>
      </c>
      <c r="J11" s="3">
        <f t="shared" ca="1" si="0"/>
        <v>0.2937497933707347</v>
      </c>
      <c r="K11" s="3">
        <f t="shared" ca="1" si="0"/>
        <v>0.57464687157660366</v>
      </c>
      <c r="L11" s="3">
        <f t="shared" ca="1" si="0"/>
        <v>0.72520968264138608</v>
      </c>
      <c r="M11" s="3">
        <f t="shared" ca="1" si="0"/>
        <v>0.65303837928515585</v>
      </c>
      <c r="N11" s="3">
        <f t="shared" ca="1" si="0"/>
        <v>0.55500795239699641</v>
      </c>
      <c r="O11" s="3">
        <f t="shared" ca="1" si="0"/>
        <v>0.87224350482582624</v>
      </c>
      <c r="P11" s="3">
        <f t="shared" ca="1" si="0"/>
        <v>0.48250165904409059</v>
      </c>
      <c r="Q11" s="3">
        <f t="shared" ca="1" si="0"/>
        <v>0.88162143869482101</v>
      </c>
      <c r="R11" s="3">
        <f t="shared" ca="1" si="0"/>
        <v>0.91408243138431111</v>
      </c>
      <c r="S11" s="3">
        <f t="shared" ca="1" si="0"/>
        <v>0.92711976853787448</v>
      </c>
      <c r="T11" s="3">
        <f t="shared" ca="1" si="0"/>
        <v>0.94052041193273517</v>
      </c>
      <c r="U11" s="3">
        <f t="shared" ca="1" si="0"/>
        <v>0.64496799307195607</v>
      </c>
      <c r="V11" s="3">
        <f t="shared" ca="1" si="0"/>
        <v>0.88087099788104095</v>
      </c>
      <c r="W11" s="3">
        <f t="shared" ca="1" si="0"/>
        <v>0.69922515803369001</v>
      </c>
      <c r="X11" s="3">
        <f t="shared" ca="1" si="0"/>
        <v>0.19946691718754794</v>
      </c>
      <c r="Y11" s="3">
        <f t="shared" ca="1" si="0"/>
        <v>0.39156869461469213</v>
      </c>
      <c r="Z11" s="3">
        <f t="shared" ca="1" si="0"/>
        <v>0.77348321435528045</v>
      </c>
      <c r="AA11" s="3">
        <f t="shared" ref="AA11:AI27" ca="1" si="2">RAND()</f>
        <v>0.23104319160223197</v>
      </c>
      <c r="AB11" s="3">
        <f t="shared" ca="1" si="2"/>
        <v>1.1238871523125082E-2</v>
      </c>
      <c r="AC11" s="3">
        <f t="shared" ca="1" si="2"/>
        <v>0.76985436472248125</v>
      </c>
      <c r="AD11" s="3">
        <f t="shared" ca="1" si="2"/>
        <v>0.75507143017622591</v>
      </c>
      <c r="AE11" s="3">
        <f t="shared" ca="1" si="2"/>
        <v>0.59611631796874565</v>
      </c>
      <c r="AF11" s="3">
        <f t="shared" ca="1" si="2"/>
        <v>0.46668220773181779</v>
      </c>
      <c r="AG11" s="3">
        <f t="shared" ca="1" si="2"/>
        <v>0.85809364416857103</v>
      </c>
      <c r="AH11" s="3">
        <f t="shared" ca="1" si="2"/>
        <v>0.4340145842001194</v>
      </c>
      <c r="AI11" s="3">
        <f t="shared" ca="1" si="2"/>
        <v>0.34174138829153677</v>
      </c>
    </row>
    <row r="12" spans="1:35" x14ac:dyDescent="0.35">
      <c r="A12" s="4" t="s">
        <v>51</v>
      </c>
      <c r="B12" s="3">
        <f t="shared" ca="1" si="1"/>
        <v>0.4011246373127213</v>
      </c>
      <c r="C12" s="3">
        <f t="shared" ca="1" si="1"/>
        <v>0.52782683360364846</v>
      </c>
      <c r="D12" s="3">
        <f t="shared" ca="1" si="1"/>
        <v>0.59424396385706302</v>
      </c>
      <c r="E12" s="3">
        <f t="shared" ca="1" si="1"/>
        <v>0.25271335203984824</v>
      </c>
      <c r="F12" s="3">
        <f t="shared" ca="1" si="1"/>
        <v>0.25788764829008026</v>
      </c>
      <c r="G12" s="3">
        <f t="shared" ca="1" si="1"/>
        <v>0.32618915886489819</v>
      </c>
      <c r="H12" s="3">
        <f t="shared" ca="1" si="1"/>
        <v>5.3321910323618438E-2</v>
      </c>
      <c r="I12" s="3">
        <f t="shared" ca="1" si="1"/>
        <v>9.207380899169304E-2</v>
      </c>
      <c r="J12" s="3">
        <f t="shared" ca="1" si="1"/>
        <v>0.79985931846688885</v>
      </c>
      <c r="K12" s="3">
        <f t="shared" ca="1" si="1"/>
        <v>1.864525733454292E-2</v>
      </c>
      <c r="L12" s="3">
        <f t="shared" ca="1" si="1"/>
        <v>0.26793956529849239</v>
      </c>
      <c r="M12" s="3">
        <f t="shared" ca="1" si="1"/>
        <v>0.70631869551158943</v>
      </c>
      <c r="N12" s="3">
        <f t="shared" ca="1" si="1"/>
        <v>0.83155341201092581</v>
      </c>
      <c r="O12" s="3">
        <f t="shared" ca="1" si="1"/>
        <v>0.37490038538295256</v>
      </c>
      <c r="P12" s="3">
        <f t="shared" ca="1" si="1"/>
        <v>0.63708822727275427</v>
      </c>
      <c r="Q12" s="3">
        <f t="shared" ca="1" si="1"/>
        <v>0.40635055685111565</v>
      </c>
      <c r="R12" s="3">
        <f t="shared" ref="R12:AG28" ca="1" si="3">RAND()</f>
        <v>0.76858530285106641</v>
      </c>
      <c r="S12" s="3">
        <f t="shared" ca="1" si="3"/>
        <v>0.72927442454415836</v>
      </c>
      <c r="T12" s="3">
        <f t="shared" ca="1" si="3"/>
        <v>0.29326220110191037</v>
      </c>
      <c r="U12" s="3">
        <f t="shared" ca="1" si="3"/>
        <v>8.7224834813100616E-2</v>
      </c>
      <c r="V12" s="3">
        <f t="shared" ca="1" si="3"/>
        <v>9.2684176406275021E-2</v>
      </c>
      <c r="W12" s="3">
        <f t="shared" ca="1" si="3"/>
        <v>0.85710942314399075</v>
      </c>
      <c r="X12" s="3">
        <f t="shared" ca="1" si="3"/>
        <v>0.56944838419285715</v>
      </c>
      <c r="Y12" s="3">
        <f t="shared" ca="1" si="3"/>
        <v>0.42452510501313689</v>
      </c>
      <c r="Z12" s="3">
        <f t="shared" ca="1" si="3"/>
        <v>0.35959177784505081</v>
      </c>
      <c r="AA12" s="3">
        <f t="shared" ca="1" si="3"/>
        <v>3.9445355655622905E-3</v>
      </c>
      <c r="AB12" s="3">
        <f t="shared" ca="1" si="3"/>
        <v>0.470790163316268</v>
      </c>
      <c r="AC12" s="3">
        <f t="shared" ca="1" si="3"/>
        <v>0.37161948405288803</v>
      </c>
      <c r="AD12" s="3">
        <f t="shared" ca="1" si="3"/>
        <v>0.52451939642119383</v>
      </c>
      <c r="AE12" s="3">
        <f t="shared" ca="1" si="3"/>
        <v>0.28106206999443462</v>
      </c>
      <c r="AF12" s="3">
        <f t="shared" ca="1" si="3"/>
        <v>0.10373358660185905</v>
      </c>
      <c r="AG12" s="3">
        <f t="shared" ca="1" si="3"/>
        <v>0.27864450599173318</v>
      </c>
      <c r="AH12" s="3">
        <f t="shared" ca="1" si="2"/>
        <v>0.38276273299913111</v>
      </c>
      <c r="AI12" s="3">
        <f t="shared" ca="1" si="2"/>
        <v>0.36384695740236717</v>
      </c>
    </row>
    <row r="13" spans="1:35" x14ac:dyDescent="0.35">
      <c r="A13" s="4" t="s">
        <v>52</v>
      </c>
      <c r="B13" s="3">
        <f t="shared" ca="1" si="1"/>
        <v>0.84723567137970102</v>
      </c>
      <c r="C13" s="3">
        <f t="shared" ca="1" si="1"/>
        <v>0.67190186145837305</v>
      </c>
      <c r="D13" s="3">
        <f t="shared" ca="1" si="1"/>
        <v>0.1839452717660407</v>
      </c>
      <c r="E13" s="3">
        <f t="shared" ca="1" si="1"/>
        <v>0.25117707556707303</v>
      </c>
      <c r="F13" s="3">
        <f t="shared" ca="1" si="1"/>
        <v>0.6228523678231529</v>
      </c>
      <c r="G13" s="3">
        <f t="shared" ca="1" si="1"/>
        <v>5.9331511036804563E-2</v>
      </c>
      <c r="H13" s="3">
        <f t="shared" ca="1" si="1"/>
        <v>0.53514469802862175</v>
      </c>
      <c r="I13" s="3">
        <f t="shared" ca="1" si="1"/>
        <v>0.55386010686293019</v>
      </c>
      <c r="J13" s="3">
        <f t="shared" ca="1" si="1"/>
        <v>0.42020629057919212</v>
      </c>
      <c r="K13" s="3">
        <f t="shared" ca="1" si="1"/>
        <v>0.10747017249204183</v>
      </c>
      <c r="L13" s="3">
        <f t="shared" ca="1" si="1"/>
        <v>0.68888719065313408</v>
      </c>
      <c r="M13" s="3">
        <f t="shared" ca="1" si="1"/>
        <v>0.34223559333569131</v>
      </c>
      <c r="N13" s="3">
        <f t="shared" ca="1" si="1"/>
        <v>0.41845207710550125</v>
      </c>
      <c r="O13" s="3">
        <f t="shared" ca="1" si="1"/>
        <v>0.76808459149448627</v>
      </c>
      <c r="P13" s="3">
        <f t="shared" ca="1" si="1"/>
        <v>0.5881024054122892</v>
      </c>
      <c r="Q13" s="3">
        <f t="shared" ca="1" si="1"/>
        <v>0.26426278468579467</v>
      </c>
      <c r="R13" s="3">
        <f t="shared" ca="1" si="3"/>
        <v>0.5371766050331801</v>
      </c>
      <c r="S13" s="3">
        <f t="shared" ca="1" si="3"/>
        <v>0.8393012049530405</v>
      </c>
      <c r="T13" s="3">
        <f t="shared" ca="1" si="3"/>
        <v>0.85086369491506142</v>
      </c>
      <c r="U13" s="3">
        <f t="shared" ca="1" si="3"/>
        <v>0.69060092736014889</v>
      </c>
      <c r="V13" s="3">
        <f t="shared" ca="1" si="3"/>
        <v>0.49915825771943345</v>
      </c>
      <c r="W13" s="3">
        <f t="shared" ca="1" si="3"/>
        <v>0.6792867643485363</v>
      </c>
      <c r="X13" s="3">
        <f t="shared" ca="1" si="3"/>
        <v>0.89810575861030539</v>
      </c>
      <c r="Y13" s="3">
        <f t="shared" ca="1" si="3"/>
        <v>0.70938766734805159</v>
      </c>
      <c r="Z13" s="3">
        <f t="shared" ca="1" si="3"/>
        <v>4.6915285048044986E-2</v>
      </c>
      <c r="AA13" s="3">
        <f t="shared" ca="1" si="3"/>
        <v>0.94853384693606257</v>
      </c>
      <c r="AB13" s="3">
        <f t="shared" ca="1" si="3"/>
        <v>0.70417149211774521</v>
      </c>
      <c r="AC13" s="3">
        <f t="shared" ca="1" si="3"/>
        <v>0.59194471112176494</v>
      </c>
      <c r="AD13" s="3">
        <f t="shared" ca="1" si="3"/>
        <v>3.9168540968929633E-2</v>
      </c>
      <c r="AE13" s="3">
        <f t="shared" ca="1" si="3"/>
        <v>0.48180120155233586</v>
      </c>
      <c r="AF13" s="3">
        <f t="shared" ca="1" si="3"/>
        <v>0.18716444693754197</v>
      </c>
      <c r="AG13" s="3">
        <f t="shared" ca="1" si="3"/>
        <v>0.41720169710539556</v>
      </c>
      <c r="AH13" s="3">
        <f t="shared" ca="1" si="2"/>
        <v>0.50902580033949851</v>
      </c>
      <c r="AI13" s="3">
        <f t="shared" ca="1" si="2"/>
        <v>0.42633721370164479</v>
      </c>
    </row>
    <row r="14" spans="1:35" x14ac:dyDescent="0.35">
      <c r="A14" s="4" t="s">
        <v>53</v>
      </c>
      <c r="B14" s="3">
        <f t="shared" ca="1" si="1"/>
        <v>0.53184048487034652</v>
      </c>
      <c r="C14" s="3">
        <f t="shared" ca="1" si="1"/>
        <v>0.1865247811040881</v>
      </c>
      <c r="D14" s="3">
        <f t="shared" ca="1" si="1"/>
        <v>0.89056191313413657</v>
      </c>
      <c r="E14" s="3">
        <f t="shared" ca="1" si="1"/>
        <v>1.2422474299464747E-2</v>
      </c>
      <c r="F14" s="3">
        <f t="shared" ca="1" si="1"/>
        <v>4.5906105792154817E-2</v>
      </c>
      <c r="G14" s="3">
        <f t="shared" ca="1" si="1"/>
        <v>0.54257912644670303</v>
      </c>
      <c r="H14" s="3">
        <f t="shared" ca="1" si="1"/>
        <v>0.83222215234645369</v>
      </c>
      <c r="I14" s="3">
        <f t="shared" ca="1" si="1"/>
        <v>0.53877465544541048</v>
      </c>
      <c r="J14" s="3">
        <f t="shared" ca="1" si="1"/>
        <v>0.85093529396336443</v>
      </c>
      <c r="K14" s="3">
        <f t="shared" ca="1" si="1"/>
        <v>0.68709923325849287</v>
      </c>
      <c r="L14" s="3">
        <f t="shared" ca="1" si="1"/>
        <v>0.78429048621971553</v>
      </c>
      <c r="M14" s="3">
        <f t="shared" ca="1" si="1"/>
        <v>0.19264527564801082</v>
      </c>
      <c r="N14" s="3">
        <f t="shared" ca="1" si="1"/>
        <v>0.65789697876191544</v>
      </c>
      <c r="O14" s="3">
        <f t="shared" ca="1" si="1"/>
        <v>0.36243977694564822</v>
      </c>
      <c r="P14" s="3">
        <f t="shared" ca="1" si="1"/>
        <v>0.60424196884025949</v>
      </c>
      <c r="Q14" s="3">
        <f t="shared" ca="1" si="1"/>
        <v>0.53333414632710985</v>
      </c>
      <c r="R14" s="3">
        <f t="shared" ca="1" si="3"/>
        <v>0.35026609765626182</v>
      </c>
      <c r="S14" s="3">
        <f t="shared" ca="1" si="3"/>
        <v>0.12578752783837488</v>
      </c>
      <c r="T14" s="3">
        <f t="shared" ca="1" si="3"/>
        <v>0.27284886224287042</v>
      </c>
      <c r="U14" s="3">
        <f t="shared" ca="1" si="3"/>
        <v>0.6005663428926159</v>
      </c>
      <c r="V14" s="3">
        <f t="shared" ca="1" si="3"/>
        <v>0.70491240145850187</v>
      </c>
      <c r="W14" s="3">
        <f t="shared" ca="1" si="3"/>
        <v>0.60753012603605927</v>
      </c>
      <c r="X14" s="3">
        <f t="shared" ca="1" si="3"/>
        <v>0.14921421901608056</v>
      </c>
      <c r="Y14" s="3">
        <f t="shared" ca="1" si="3"/>
        <v>0.2448739480049501</v>
      </c>
      <c r="Z14" s="3">
        <f t="shared" ca="1" si="3"/>
        <v>0.49567452311464133</v>
      </c>
      <c r="AA14" s="3">
        <f t="shared" ca="1" si="3"/>
        <v>7.7716206551532996E-2</v>
      </c>
      <c r="AB14" s="3">
        <f t="shared" ca="1" si="3"/>
        <v>0.4166065163244862</v>
      </c>
      <c r="AC14" s="3">
        <f t="shared" ca="1" si="3"/>
        <v>0.21330294525861748</v>
      </c>
      <c r="AD14" s="3">
        <f t="shared" ca="1" si="3"/>
        <v>5.8031088750494231E-2</v>
      </c>
      <c r="AE14" s="3">
        <f t="shared" ca="1" si="3"/>
        <v>0.81278026239231116</v>
      </c>
      <c r="AF14" s="3">
        <f t="shared" ca="1" si="3"/>
        <v>0.19945426220487361</v>
      </c>
      <c r="AG14" s="3">
        <f t="shared" ca="1" si="3"/>
        <v>0.48694234695715544</v>
      </c>
      <c r="AH14" s="3">
        <f t="shared" ca="1" si="2"/>
        <v>0.21864007939768559</v>
      </c>
      <c r="AI14" s="3">
        <f t="shared" ca="1" si="2"/>
        <v>0.43261983135780846</v>
      </c>
    </row>
    <row r="15" spans="1:35" x14ac:dyDescent="0.35">
      <c r="A15" s="4" t="s">
        <v>54</v>
      </c>
      <c r="B15" s="3">
        <f t="shared" ca="1" si="1"/>
        <v>0.34531291749852311</v>
      </c>
      <c r="C15" s="3">
        <f t="shared" ca="1" si="1"/>
        <v>0.37967336722007439</v>
      </c>
      <c r="D15" s="3">
        <f t="shared" ca="1" si="1"/>
        <v>0.79930264199345624</v>
      </c>
      <c r="E15" s="3">
        <f t="shared" ca="1" si="1"/>
        <v>0.15377098897741182</v>
      </c>
      <c r="F15" s="3">
        <f t="shared" ca="1" si="1"/>
        <v>0.51151266929063122</v>
      </c>
      <c r="G15" s="3">
        <f t="shared" ca="1" si="1"/>
        <v>0.88286956518755655</v>
      </c>
      <c r="H15" s="3">
        <f t="shared" ca="1" si="1"/>
        <v>0.64357900088811759</v>
      </c>
      <c r="I15" s="3">
        <f t="shared" ca="1" si="1"/>
        <v>0.67764100368364155</v>
      </c>
      <c r="J15" s="3">
        <f t="shared" ca="1" si="1"/>
        <v>0.66447083972704868</v>
      </c>
      <c r="K15" s="3">
        <f t="shared" ca="1" si="1"/>
        <v>0.30020352900321534</v>
      </c>
      <c r="L15" s="3">
        <f t="shared" ca="1" si="1"/>
        <v>0.77380371323352004</v>
      </c>
      <c r="M15" s="3">
        <f t="shared" ca="1" si="1"/>
        <v>0.10210317752304376</v>
      </c>
      <c r="N15" s="3">
        <f t="shared" ca="1" si="1"/>
        <v>6.3647361147490811E-2</v>
      </c>
      <c r="O15" s="3">
        <f t="shared" ca="1" si="1"/>
        <v>9.304992803410872E-2</v>
      </c>
      <c r="P15" s="3">
        <f t="shared" ca="1" si="1"/>
        <v>0.18840587141866894</v>
      </c>
      <c r="Q15" s="3">
        <f t="shared" ca="1" si="1"/>
        <v>0.35923639473994629</v>
      </c>
      <c r="R15" s="3">
        <f t="shared" ca="1" si="3"/>
        <v>0.12943506275820782</v>
      </c>
      <c r="S15" s="3">
        <f t="shared" ca="1" si="3"/>
        <v>0.51720345332859496</v>
      </c>
      <c r="T15" s="3">
        <f t="shared" ca="1" si="3"/>
        <v>0.31159366118119325</v>
      </c>
      <c r="U15" s="3">
        <f t="shared" ca="1" si="3"/>
        <v>0.62157582248096543</v>
      </c>
      <c r="V15" s="3">
        <f t="shared" ca="1" si="3"/>
        <v>0.65864581540277012</v>
      </c>
      <c r="W15" s="3">
        <f t="shared" ca="1" si="3"/>
        <v>0.48714594069443973</v>
      </c>
      <c r="X15" s="3">
        <f t="shared" ca="1" si="3"/>
        <v>0.57872031282115022</v>
      </c>
      <c r="Y15" s="3">
        <f t="shared" ca="1" si="3"/>
        <v>5.7052573071200818E-2</v>
      </c>
      <c r="Z15" s="3">
        <f t="shared" ca="1" si="3"/>
        <v>0.97394878276764751</v>
      </c>
      <c r="AA15" s="3">
        <f t="shared" ca="1" si="3"/>
        <v>0.9236373865053249</v>
      </c>
      <c r="AB15" s="3">
        <f t="shared" ca="1" si="3"/>
        <v>0.72053479166707746</v>
      </c>
      <c r="AC15" s="3">
        <f t="shared" ca="1" si="3"/>
        <v>0.37677519986039065</v>
      </c>
      <c r="AD15" s="3">
        <f t="shared" ca="1" si="3"/>
        <v>0.17545288455083796</v>
      </c>
      <c r="AE15" s="3">
        <f t="shared" ca="1" si="3"/>
        <v>0.28098363347439215</v>
      </c>
      <c r="AF15" s="3">
        <f t="shared" ca="1" si="3"/>
        <v>0.32743454660788873</v>
      </c>
      <c r="AG15" s="3">
        <f t="shared" ca="1" si="3"/>
        <v>0.25528577595659274</v>
      </c>
      <c r="AH15" s="3">
        <f t="shared" ca="1" si="2"/>
        <v>0.88987866522405401</v>
      </c>
      <c r="AI15" s="3">
        <f t="shared" ca="1" si="2"/>
        <v>0.73455403305761369</v>
      </c>
    </row>
    <row r="16" spans="1:35" x14ac:dyDescent="0.35">
      <c r="A16" s="4" t="s">
        <v>55</v>
      </c>
      <c r="B16" s="3">
        <f t="shared" ca="1" si="1"/>
        <v>9.9469176460095676E-2</v>
      </c>
      <c r="C16" s="3">
        <f t="shared" ca="1" si="1"/>
        <v>0.88633239435830635</v>
      </c>
      <c r="D16" s="3">
        <f t="shared" ca="1" si="1"/>
        <v>0.87978092881899939</v>
      </c>
      <c r="E16" s="3">
        <f t="shared" ca="1" si="1"/>
        <v>4.2331246447668169E-2</v>
      </c>
      <c r="F16" s="3">
        <f t="shared" ca="1" si="1"/>
        <v>0.14656054907228033</v>
      </c>
      <c r="G16" s="3">
        <f t="shared" ca="1" si="1"/>
        <v>0.85130382155270656</v>
      </c>
      <c r="H16" s="3">
        <f t="shared" ca="1" si="1"/>
        <v>0.95240209439067514</v>
      </c>
      <c r="I16" s="3">
        <f t="shared" ca="1" si="1"/>
        <v>9.680012866389065E-2</v>
      </c>
      <c r="J16" s="3">
        <f t="shared" ca="1" si="1"/>
        <v>7.68737649652671E-2</v>
      </c>
      <c r="K16" s="3">
        <f t="shared" ca="1" si="1"/>
        <v>0.59908923917876311</v>
      </c>
      <c r="L16" s="3">
        <f t="shared" ca="1" si="1"/>
        <v>0.38251203771557329</v>
      </c>
      <c r="M16" s="3">
        <f t="shared" ca="1" si="1"/>
        <v>0.92927927036768276</v>
      </c>
      <c r="N16" s="3">
        <f t="shared" ca="1" si="1"/>
        <v>0.97632249568139418</v>
      </c>
      <c r="O16" s="3">
        <f t="shared" ca="1" si="1"/>
        <v>0.30745232844012327</v>
      </c>
      <c r="P16" s="3">
        <f t="shared" ca="1" si="1"/>
        <v>3.5659454881833641E-2</v>
      </c>
      <c r="Q16" s="3">
        <f t="shared" ca="1" si="1"/>
        <v>7.3061051952333589E-2</v>
      </c>
      <c r="R16" s="3">
        <f t="shared" ca="1" si="3"/>
        <v>0.68453277546418911</v>
      </c>
      <c r="S16" s="3">
        <f t="shared" ca="1" si="3"/>
        <v>0.85274753127705161</v>
      </c>
      <c r="T16" s="3">
        <f t="shared" ca="1" si="3"/>
        <v>0.97506621346383782</v>
      </c>
      <c r="U16" s="3">
        <f t="shared" ca="1" si="3"/>
        <v>0.57916250309388684</v>
      </c>
      <c r="V16" s="3">
        <f t="shared" ca="1" si="3"/>
        <v>0.79699392857403861</v>
      </c>
      <c r="W16" s="3">
        <f t="shared" ca="1" si="3"/>
        <v>0.20719076767522782</v>
      </c>
      <c r="X16" s="3">
        <f t="shared" ca="1" si="3"/>
        <v>2.4722475586668402E-2</v>
      </c>
      <c r="Y16" s="3">
        <f t="shared" ca="1" si="3"/>
        <v>0.57021552009271814</v>
      </c>
      <c r="Z16" s="3">
        <f t="shared" ca="1" si="3"/>
        <v>0.74100258231043947</v>
      </c>
      <c r="AA16" s="3">
        <f t="shared" ca="1" si="3"/>
        <v>0.27162145574133789</v>
      </c>
      <c r="AB16" s="3">
        <f t="shared" ca="1" si="3"/>
        <v>2.6456108177469018E-2</v>
      </c>
      <c r="AC16" s="3">
        <f t="shared" ca="1" si="3"/>
        <v>0.45032192364042078</v>
      </c>
      <c r="AD16" s="3">
        <f t="shared" ca="1" si="3"/>
        <v>0.15039983139379831</v>
      </c>
      <c r="AE16" s="3">
        <f t="shared" ca="1" si="3"/>
        <v>0.55455160575392437</v>
      </c>
      <c r="AF16" s="3">
        <f t="shared" ca="1" si="3"/>
        <v>0.31908378913574376</v>
      </c>
      <c r="AG16" s="3">
        <f t="shared" ca="1" si="3"/>
        <v>0.76247126393883047</v>
      </c>
      <c r="AH16" s="3">
        <f t="shared" ca="1" si="2"/>
        <v>0.21936873820177982</v>
      </c>
      <c r="AI16" s="3">
        <f t="shared" ca="1" si="2"/>
        <v>9.7598267931928051E-2</v>
      </c>
    </row>
    <row r="17" spans="1:35" x14ac:dyDescent="0.35">
      <c r="A17" s="4" t="s">
        <v>56</v>
      </c>
      <c r="B17" s="3">
        <f t="shared" ca="1" si="1"/>
        <v>0.74125870539192351</v>
      </c>
      <c r="C17" s="3">
        <f t="shared" ca="1" si="1"/>
        <v>0.64483240351773774</v>
      </c>
      <c r="D17" s="3">
        <f t="shared" ca="1" si="1"/>
        <v>0.98591097342268008</v>
      </c>
      <c r="E17" s="3">
        <f t="shared" ca="1" si="1"/>
        <v>0.30920651258959708</v>
      </c>
      <c r="F17" s="3">
        <f t="shared" ca="1" si="1"/>
        <v>0.15041457435080308</v>
      </c>
      <c r="G17" s="3">
        <f t="shared" ca="1" si="1"/>
        <v>0.28964868292390222</v>
      </c>
      <c r="H17" s="3">
        <f t="shared" ca="1" si="1"/>
        <v>0.27204728866458827</v>
      </c>
      <c r="I17" s="3">
        <f t="shared" ca="1" si="1"/>
        <v>0.8185477703191506</v>
      </c>
      <c r="J17" s="3">
        <f t="shared" ca="1" si="1"/>
        <v>0.79116960440787965</v>
      </c>
      <c r="K17" s="3">
        <f t="shared" ca="1" si="1"/>
        <v>0.2072210585521459</v>
      </c>
      <c r="L17" s="3">
        <f t="shared" ca="1" si="1"/>
        <v>0.98379075551830852</v>
      </c>
      <c r="M17" s="3">
        <f t="shared" ca="1" si="1"/>
        <v>0.70500483369540934</v>
      </c>
      <c r="N17" s="3">
        <f t="shared" ca="1" si="1"/>
        <v>0.99499300952708158</v>
      </c>
      <c r="O17" s="3">
        <f t="shared" ca="1" si="1"/>
        <v>0.36173408895822545</v>
      </c>
      <c r="P17" s="3">
        <f t="shared" ca="1" si="1"/>
        <v>1.8677634365765083E-2</v>
      </c>
      <c r="Q17" s="3">
        <f t="shared" ca="1" si="1"/>
        <v>0.48019229069011682</v>
      </c>
      <c r="R17" s="3">
        <f t="shared" ca="1" si="3"/>
        <v>0.37761245281571276</v>
      </c>
      <c r="S17" s="3">
        <f t="shared" ca="1" si="3"/>
        <v>0.99974881880332833</v>
      </c>
      <c r="T17" s="3">
        <f t="shared" ca="1" si="3"/>
        <v>0.41491063196136224</v>
      </c>
      <c r="U17" s="3">
        <f t="shared" ca="1" si="3"/>
        <v>0.74513215869387361</v>
      </c>
      <c r="V17" s="3">
        <f t="shared" ca="1" si="3"/>
        <v>0.59663423460111253</v>
      </c>
      <c r="W17" s="3">
        <f t="shared" ca="1" si="3"/>
        <v>0.54229163328598862</v>
      </c>
      <c r="X17" s="3">
        <f t="shared" ca="1" si="3"/>
        <v>0.86289487239019291</v>
      </c>
      <c r="Y17" s="3">
        <f t="shared" ca="1" si="3"/>
        <v>0.78980804285439199</v>
      </c>
      <c r="Z17" s="3">
        <f t="shared" ca="1" si="3"/>
        <v>0.34834257063575913</v>
      </c>
      <c r="AA17" s="3">
        <f t="shared" ca="1" si="3"/>
        <v>0.29873437386955948</v>
      </c>
      <c r="AB17" s="3">
        <f t="shared" ca="1" si="3"/>
        <v>0.5228077363610889</v>
      </c>
      <c r="AC17" s="3">
        <f t="shared" ca="1" si="3"/>
        <v>1.4834412683149223E-2</v>
      </c>
      <c r="AD17" s="3">
        <f t="shared" ca="1" si="3"/>
        <v>0.29259558973191857</v>
      </c>
      <c r="AE17" s="3">
        <f t="shared" ca="1" si="3"/>
        <v>0.11720203834467191</v>
      </c>
      <c r="AF17" s="3">
        <f t="shared" ca="1" si="3"/>
        <v>0.18247291550524769</v>
      </c>
      <c r="AG17" s="3">
        <f t="shared" ca="1" si="3"/>
        <v>0.69539518701036152</v>
      </c>
      <c r="AH17" s="3">
        <f t="shared" ca="1" si="2"/>
        <v>0.33919153711250205</v>
      </c>
      <c r="AI17" s="3">
        <f t="shared" ca="1" si="2"/>
        <v>0.10171130877967327</v>
      </c>
    </row>
    <row r="18" spans="1:35" x14ac:dyDescent="0.35">
      <c r="A18" s="4" t="s">
        <v>57</v>
      </c>
      <c r="B18" s="3">
        <f t="shared" ca="1" si="1"/>
        <v>0.5092606389308455</v>
      </c>
      <c r="C18" s="3">
        <f t="shared" ca="1" si="1"/>
        <v>0.67518472960464981</v>
      </c>
      <c r="D18" s="3">
        <f t="shared" ca="1" si="1"/>
        <v>0.60164417533780201</v>
      </c>
      <c r="E18" s="3">
        <f t="shared" ca="1" si="1"/>
        <v>6.8340289886366978E-2</v>
      </c>
      <c r="F18" s="3">
        <f t="shared" ca="1" si="1"/>
        <v>0.31956915296004618</v>
      </c>
      <c r="G18" s="3">
        <f t="shared" ca="1" si="1"/>
        <v>0.75940546410881149</v>
      </c>
      <c r="H18" s="3">
        <f t="shared" ca="1" si="1"/>
        <v>0.33468757687551209</v>
      </c>
      <c r="I18" s="3">
        <f t="shared" ca="1" si="1"/>
        <v>0.8828932033394673</v>
      </c>
      <c r="J18" s="3">
        <f t="shared" ca="1" si="1"/>
        <v>0.8255598269861899</v>
      </c>
      <c r="K18" s="3">
        <f t="shared" ca="1" si="1"/>
        <v>0.33551350745820863</v>
      </c>
      <c r="L18" s="3">
        <f t="shared" ca="1" si="1"/>
        <v>0.25198902535756185</v>
      </c>
      <c r="M18" s="3">
        <f t="shared" ca="1" si="1"/>
        <v>0.79490550164441742</v>
      </c>
      <c r="N18" s="3">
        <f t="shared" ca="1" si="1"/>
        <v>0.55283150159849459</v>
      </c>
      <c r="O18" s="3">
        <f t="shared" ca="1" si="1"/>
        <v>0.78397584228887496</v>
      </c>
      <c r="P18" s="3">
        <f t="shared" ca="1" si="1"/>
        <v>0.70784082939953574</v>
      </c>
      <c r="Q18" s="3">
        <f t="shared" ca="1" si="1"/>
        <v>0.98701377728381989</v>
      </c>
      <c r="R18" s="3">
        <f t="shared" ca="1" si="3"/>
        <v>0.61658189276921072</v>
      </c>
      <c r="S18" s="3">
        <f t="shared" ca="1" si="3"/>
        <v>0.60113770191481741</v>
      </c>
      <c r="T18" s="3">
        <f t="shared" ca="1" si="3"/>
        <v>0.34227472861732444</v>
      </c>
      <c r="U18" s="3">
        <f t="shared" ca="1" si="3"/>
        <v>0.72539790837665197</v>
      </c>
      <c r="V18" s="3">
        <f t="shared" ca="1" si="3"/>
        <v>0.98332853588540903</v>
      </c>
      <c r="W18" s="3">
        <f t="shared" ca="1" si="3"/>
        <v>0.13714301997849376</v>
      </c>
      <c r="X18" s="3">
        <f t="shared" ca="1" si="3"/>
        <v>0.74060727097872792</v>
      </c>
      <c r="Y18" s="3">
        <f t="shared" ca="1" si="3"/>
        <v>0.1694486805164267</v>
      </c>
      <c r="Z18" s="3">
        <f t="shared" ca="1" si="3"/>
        <v>0.97484696085715816</v>
      </c>
      <c r="AA18" s="3">
        <f t="shared" ca="1" si="3"/>
        <v>0.16386486612815221</v>
      </c>
      <c r="AB18" s="3">
        <f t="shared" ca="1" si="3"/>
        <v>0.27540650429942548</v>
      </c>
      <c r="AC18" s="3">
        <f t="shared" ca="1" si="3"/>
        <v>0.65749533952200101</v>
      </c>
      <c r="AD18" s="3">
        <f t="shared" ca="1" si="3"/>
        <v>0.62070796431112274</v>
      </c>
      <c r="AE18" s="3">
        <f t="shared" ca="1" si="3"/>
        <v>0.28245841971782482</v>
      </c>
      <c r="AF18" s="3">
        <f t="shared" ca="1" si="3"/>
        <v>0.75395605634596985</v>
      </c>
      <c r="AG18" s="3">
        <f t="shared" ca="1" si="3"/>
        <v>0.56912948225006377</v>
      </c>
      <c r="AH18" s="3">
        <f t="shared" ca="1" si="2"/>
        <v>0.75290284662403884</v>
      </c>
      <c r="AI18" s="3">
        <f t="shared" ca="1" si="2"/>
        <v>0.38522708296372477</v>
      </c>
    </row>
    <row r="19" spans="1:35" x14ac:dyDescent="0.35">
      <c r="A19" s="4" t="s">
        <v>58</v>
      </c>
      <c r="B19" s="3">
        <f t="shared" ca="1" si="1"/>
        <v>0.79901564221868493</v>
      </c>
      <c r="C19" s="3">
        <f t="shared" ca="1" si="1"/>
        <v>0.38912683449747532</v>
      </c>
      <c r="D19" s="3">
        <f t="shared" ca="1" si="1"/>
        <v>2.87670683318485E-2</v>
      </c>
      <c r="E19" s="3">
        <f t="shared" ca="1" si="1"/>
        <v>0.10096747886451063</v>
      </c>
      <c r="F19" s="3">
        <f t="shared" ca="1" si="1"/>
        <v>0.77326207194911289</v>
      </c>
      <c r="G19" s="3">
        <f t="shared" ca="1" si="1"/>
        <v>0.73280797426199196</v>
      </c>
      <c r="H19" s="3">
        <f t="shared" ca="1" si="1"/>
        <v>0.39401552820619778</v>
      </c>
      <c r="I19" s="3">
        <f t="shared" ca="1" si="1"/>
        <v>0.53073472510359709</v>
      </c>
      <c r="J19" s="3">
        <f t="shared" ca="1" si="1"/>
        <v>0.10062971883440719</v>
      </c>
      <c r="K19" s="3">
        <f t="shared" ca="1" si="1"/>
        <v>0.70160197644054667</v>
      </c>
      <c r="L19" s="3">
        <f t="shared" ca="1" si="1"/>
        <v>0.57967067251477322</v>
      </c>
      <c r="M19" s="3">
        <f t="shared" ca="1" si="1"/>
        <v>0.14212591192887025</v>
      </c>
      <c r="N19" s="3">
        <f t="shared" ca="1" si="1"/>
        <v>2.8677986933710153E-2</v>
      </c>
      <c r="O19" s="3">
        <f t="shared" ca="1" si="1"/>
        <v>3.3016711122582088E-3</v>
      </c>
      <c r="P19" s="3">
        <f t="shared" ca="1" si="1"/>
        <v>0.21856800634313744</v>
      </c>
      <c r="Q19" s="3">
        <f t="shared" ca="1" si="1"/>
        <v>8.6279368109478671E-3</v>
      </c>
      <c r="R19" s="3">
        <f t="shared" ca="1" si="3"/>
        <v>0.36774205306429286</v>
      </c>
      <c r="S19" s="3">
        <f t="shared" ca="1" si="3"/>
        <v>0.31636674747543114</v>
      </c>
      <c r="T19" s="3">
        <f t="shared" ca="1" si="3"/>
        <v>0.57054077827399885</v>
      </c>
      <c r="U19" s="3">
        <f t="shared" ca="1" si="3"/>
        <v>0.76215074261050508</v>
      </c>
      <c r="V19" s="3">
        <f t="shared" ca="1" si="3"/>
        <v>0.93181967706044233</v>
      </c>
      <c r="W19" s="3">
        <f t="shared" ca="1" si="3"/>
        <v>0.64841752318181889</v>
      </c>
      <c r="X19" s="3">
        <f t="shared" ca="1" si="3"/>
        <v>0.42866327700983753</v>
      </c>
      <c r="Y19" s="3">
        <f t="shared" ca="1" si="3"/>
        <v>0.72407395357732984</v>
      </c>
      <c r="Z19" s="3">
        <f t="shared" ca="1" si="3"/>
        <v>0.74228417115624079</v>
      </c>
      <c r="AA19" s="3">
        <f t="shared" ca="1" si="3"/>
        <v>0.94662933421832729</v>
      </c>
      <c r="AB19" s="3">
        <f t="shared" ca="1" si="3"/>
        <v>0.11292877528315604</v>
      </c>
      <c r="AC19" s="3">
        <f t="shared" ca="1" si="3"/>
        <v>0.25225917468703773</v>
      </c>
      <c r="AD19" s="3">
        <f t="shared" ca="1" si="3"/>
        <v>0.31339401286802793</v>
      </c>
      <c r="AE19" s="3">
        <f t="shared" ca="1" si="3"/>
        <v>0.80466975996735357</v>
      </c>
      <c r="AF19" s="3">
        <f t="shared" ca="1" si="3"/>
        <v>0.11253256739529249</v>
      </c>
      <c r="AG19" s="3">
        <f t="shared" ca="1" si="3"/>
        <v>0.76906387121851205</v>
      </c>
      <c r="AH19" s="3">
        <f t="shared" ca="1" si="2"/>
        <v>0.35279158400257637</v>
      </c>
      <c r="AI19" s="3">
        <f t="shared" ca="1" si="2"/>
        <v>6.3860935627070181E-2</v>
      </c>
    </row>
    <row r="20" spans="1:35" x14ac:dyDescent="0.35">
      <c r="A20" s="4" t="s">
        <v>59</v>
      </c>
      <c r="B20" s="3">
        <f t="shared" ca="1" si="1"/>
        <v>0.78033313375878555</v>
      </c>
      <c r="C20" s="3">
        <f t="shared" ca="1" si="1"/>
        <v>0.16150819716974218</v>
      </c>
      <c r="D20" s="3">
        <f t="shared" ca="1" si="1"/>
        <v>0.33753642923007743</v>
      </c>
      <c r="E20" s="3">
        <f t="shared" ca="1" si="1"/>
        <v>0.76023564240020647</v>
      </c>
      <c r="F20" s="3">
        <f t="shared" ca="1" si="1"/>
        <v>0.13101416937575416</v>
      </c>
      <c r="G20" s="3">
        <f t="shared" ca="1" si="1"/>
        <v>0.65982715566146233</v>
      </c>
      <c r="H20" s="3">
        <f t="shared" ca="1" si="1"/>
        <v>0.9850267246801685</v>
      </c>
      <c r="I20" s="3">
        <f t="shared" ca="1" si="1"/>
        <v>0.85307792899838952</v>
      </c>
      <c r="J20" s="3">
        <f t="shared" ca="1" si="1"/>
        <v>0.89514528322363218</v>
      </c>
      <c r="K20" s="3">
        <f t="shared" ca="1" si="1"/>
        <v>0.11438599990163811</v>
      </c>
      <c r="L20" s="3">
        <f t="shared" ca="1" si="1"/>
        <v>0.186465308884602</v>
      </c>
      <c r="M20" s="3">
        <f t="shared" ca="1" si="1"/>
        <v>0.86347537822391418</v>
      </c>
      <c r="N20" s="3">
        <f t="shared" ca="1" si="1"/>
        <v>0.54065068538255256</v>
      </c>
      <c r="O20" s="3">
        <f t="shared" ca="1" si="1"/>
        <v>0.12957724704709894</v>
      </c>
      <c r="P20" s="3">
        <f t="shared" ca="1" si="1"/>
        <v>0.28538104069150971</v>
      </c>
      <c r="Q20" s="3">
        <f t="shared" ca="1" si="1"/>
        <v>0.90211550599062451</v>
      </c>
      <c r="R20" s="3">
        <f t="shared" ca="1" si="3"/>
        <v>0.21942885885296792</v>
      </c>
      <c r="S20" s="3">
        <f t="shared" ca="1" si="3"/>
        <v>0.64294807735717141</v>
      </c>
      <c r="T20" s="3">
        <f t="shared" ca="1" si="3"/>
        <v>9.9687235334478541E-2</v>
      </c>
      <c r="U20" s="3">
        <f t="shared" ca="1" si="3"/>
        <v>0.87272428233569033</v>
      </c>
      <c r="V20" s="3">
        <f t="shared" ca="1" si="3"/>
        <v>0.56539362154448392</v>
      </c>
      <c r="W20" s="3">
        <f t="shared" ca="1" si="3"/>
        <v>0.70785740197272617</v>
      </c>
      <c r="X20" s="3">
        <f t="shared" ca="1" si="3"/>
        <v>0.57761765695566736</v>
      </c>
      <c r="Y20" s="3">
        <f t="shared" ca="1" si="3"/>
        <v>0.63918716030238087</v>
      </c>
      <c r="Z20" s="3">
        <f t="shared" ca="1" si="3"/>
        <v>0.35849981613387394</v>
      </c>
      <c r="AA20" s="3">
        <f t="shared" ca="1" si="3"/>
        <v>0.73998878726815376</v>
      </c>
      <c r="AB20" s="3">
        <f t="shared" ca="1" si="3"/>
        <v>0.96068371110751305</v>
      </c>
      <c r="AC20" s="3">
        <f t="shared" ca="1" si="3"/>
        <v>0.18452700990369897</v>
      </c>
      <c r="AD20" s="3">
        <f t="shared" ca="1" si="3"/>
        <v>3.3181631692074887E-2</v>
      </c>
      <c r="AE20" s="3">
        <f t="shared" ca="1" si="3"/>
        <v>0.80267840628719433</v>
      </c>
      <c r="AF20" s="3">
        <f t="shared" ca="1" si="3"/>
        <v>0.21786729032364593</v>
      </c>
      <c r="AG20" s="3">
        <f t="shared" ca="1" si="3"/>
        <v>0.8089256347130338</v>
      </c>
      <c r="AH20" s="3">
        <f t="shared" ca="1" si="2"/>
        <v>0.84754220439989925</v>
      </c>
      <c r="AI20" s="3">
        <f t="shared" ca="1" si="2"/>
        <v>0.94225202916299877</v>
      </c>
    </row>
    <row r="21" spans="1:35" x14ac:dyDescent="0.35">
      <c r="A21" s="4" t="s">
        <v>60</v>
      </c>
      <c r="B21" s="3">
        <f t="shared" ca="1" si="1"/>
        <v>0.55522770509091046</v>
      </c>
      <c r="C21" s="3">
        <f t="shared" ca="1" si="1"/>
        <v>9.9149253217285627E-2</v>
      </c>
      <c r="D21" s="3">
        <f t="shared" ca="1" si="1"/>
        <v>0.18790461226180555</v>
      </c>
      <c r="E21" s="3">
        <f t="shared" ca="1" si="1"/>
        <v>0.43027056518383144</v>
      </c>
      <c r="F21" s="3">
        <f t="shared" ca="1" si="1"/>
        <v>0.21834391237711259</v>
      </c>
      <c r="G21" s="3">
        <f t="shared" ca="1" si="1"/>
        <v>0.9314981917522055</v>
      </c>
      <c r="H21" s="3">
        <f t="shared" ca="1" si="1"/>
        <v>0.89631624514138164</v>
      </c>
      <c r="I21" s="3">
        <f t="shared" ca="1" si="1"/>
        <v>0.75920309092187488</v>
      </c>
      <c r="J21" s="3">
        <f t="shared" ca="1" si="1"/>
        <v>0.59142977750119219</v>
      </c>
      <c r="K21" s="3">
        <f t="shared" ca="1" si="1"/>
        <v>0.59201606860411848</v>
      </c>
      <c r="L21" s="3">
        <f t="shared" ca="1" si="1"/>
        <v>0.38167638022303774</v>
      </c>
      <c r="M21" s="3">
        <f t="shared" ca="1" si="1"/>
        <v>0.83275554190671419</v>
      </c>
      <c r="N21" s="3">
        <f t="shared" ca="1" si="1"/>
        <v>0.18797099855979649</v>
      </c>
      <c r="O21" s="3">
        <f t="shared" ca="1" si="1"/>
        <v>0.33678906243912743</v>
      </c>
      <c r="P21" s="3">
        <f t="shared" ca="1" si="1"/>
        <v>0.9598337314956602</v>
      </c>
      <c r="Q21" s="3">
        <f t="shared" ca="1" si="1"/>
        <v>6.154448875586227E-2</v>
      </c>
      <c r="R21" s="3">
        <f t="shared" ca="1" si="3"/>
        <v>0.79366803657052598</v>
      </c>
      <c r="S21" s="3">
        <f t="shared" ca="1" si="3"/>
        <v>0.38216363786852547</v>
      </c>
      <c r="T21" s="3">
        <f t="shared" ca="1" si="3"/>
        <v>4.9248356350809153E-2</v>
      </c>
      <c r="U21" s="3">
        <f t="shared" ca="1" si="3"/>
        <v>3.267082378508368E-2</v>
      </c>
      <c r="V21" s="3">
        <f t="shared" ca="1" si="3"/>
        <v>0.62013888020737973</v>
      </c>
      <c r="W21" s="3">
        <f t="shared" ca="1" si="3"/>
        <v>0.68187160613880937</v>
      </c>
      <c r="X21" s="3">
        <f t="shared" ca="1" si="3"/>
        <v>0.27522053673202385</v>
      </c>
      <c r="Y21" s="3">
        <f t="shared" ca="1" si="3"/>
        <v>0.68689993259007609</v>
      </c>
      <c r="Z21" s="3">
        <f t="shared" ca="1" si="3"/>
        <v>0.40802391364572466</v>
      </c>
      <c r="AA21" s="3">
        <f t="shared" ca="1" si="3"/>
        <v>0.39232085655783433</v>
      </c>
      <c r="AB21" s="3">
        <f t="shared" ca="1" si="3"/>
        <v>0.3430224297213581</v>
      </c>
      <c r="AC21" s="3">
        <f t="shared" ca="1" si="3"/>
        <v>0.93537587662857691</v>
      </c>
      <c r="AD21" s="3">
        <f t="shared" ca="1" si="3"/>
        <v>0.5994741616125937</v>
      </c>
      <c r="AE21" s="3">
        <f t="shared" ca="1" si="3"/>
        <v>0.75842280463368439</v>
      </c>
      <c r="AF21" s="3">
        <f t="shared" ca="1" si="3"/>
        <v>0.54575545477462739</v>
      </c>
      <c r="AG21" s="3">
        <f t="shared" ca="1" si="3"/>
        <v>0.69515148504426305</v>
      </c>
      <c r="AH21" s="3">
        <f t="shared" ca="1" si="2"/>
        <v>0.81419877828257847</v>
      </c>
      <c r="AI21" s="3">
        <f t="shared" ca="1" si="2"/>
        <v>7.6912834030648081E-2</v>
      </c>
    </row>
    <row r="22" spans="1:35" x14ac:dyDescent="0.35">
      <c r="A22" s="4" t="s">
        <v>61</v>
      </c>
      <c r="B22" s="3">
        <f t="shared" ca="1" si="1"/>
        <v>5.34885580611143E-2</v>
      </c>
      <c r="C22" s="3">
        <f t="shared" ca="1" si="1"/>
        <v>0.88487470324363382</v>
      </c>
      <c r="D22" s="3">
        <f t="shared" ca="1" si="1"/>
        <v>0.63131804576173167</v>
      </c>
      <c r="E22" s="3">
        <f t="shared" ca="1" si="1"/>
        <v>0.65506397888161361</v>
      </c>
      <c r="F22" s="3">
        <f t="shared" ca="1" si="1"/>
        <v>0.3400546158196226</v>
      </c>
      <c r="G22" s="3">
        <f t="shared" ca="1" si="1"/>
        <v>0.43085111027833434</v>
      </c>
      <c r="H22" s="3">
        <f t="shared" ca="1" si="1"/>
        <v>0.82791710018212283</v>
      </c>
      <c r="I22" s="3">
        <f t="shared" ca="1" si="1"/>
        <v>0.10235249444144723</v>
      </c>
      <c r="J22" s="3">
        <f t="shared" ca="1" si="1"/>
        <v>0.97284448730825757</v>
      </c>
      <c r="K22" s="3">
        <f t="shared" ca="1" si="1"/>
        <v>0.30945456698465468</v>
      </c>
      <c r="L22" s="3">
        <f t="shared" ca="1" si="1"/>
        <v>0.50308364265095828</v>
      </c>
      <c r="M22" s="3">
        <f t="shared" ca="1" si="1"/>
        <v>2.0260413665469268E-2</v>
      </c>
      <c r="N22" s="3">
        <f t="shared" ca="1" si="1"/>
        <v>0.62297490793817656</v>
      </c>
      <c r="O22" s="3">
        <f t="shared" ca="1" si="1"/>
        <v>0.41050834142918602</v>
      </c>
      <c r="P22" s="3">
        <f t="shared" ca="1" si="1"/>
        <v>0.51824510036438176</v>
      </c>
      <c r="Q22" s="3">
        <f t="shared" ca="1" si="1"/>
        <v>0.65200239674521665</v>
      </c>
      <c r="R22" s="3">
        <f t="shared" ca="1" si="3"/>
        <v>0.8622941943142195</v>
      </c>
      <c r="S22" s="3">
        <f t="shared" ca="1" si="3"/>
        <v>0.78948874808159653</v>
      </c>
      <c r="T22" s="3">
        <f t="shared" ca="1" si="3"/>
        <v>0.52638140769299646</v>
      </c>
      <c r="U22" s="3">
        <f t="shared" ca="1" si="3"/>
        <v>0.45362376760049827</v>
      </c>
      <c r="V22" s="3">
        <f t="shared" ca="1" si="3"/>
        <v>0.79751390994901694</v>
      </c>
      <c r="W22" s="3">
        <f t="shared" ca="1" si="3"/>
        <v>0.40115458885554722</v>
      </c>
      <c r="X22" s="3">
        <f t="shared" ca="1" si="3"/>
        <v>0.51738427941892562</v>
      </c>
      <c r="Y22" s="3">
        <f t="shared" ca="1" si="3"/>
        <v>0.54690277269196663</v>
      </c>
      <c r="Z22" s="3">
        <f t="shared" ca="1" si="3"/>
        <v>0.23539384240088124</v>
      </c>
      <c r="AA22" s="3">
        <f t="shared" ca="1" si="3"/>
        <v>0.52793162338378408</v>
      </c>
      <c r="AB22" s="3">
        <f t="shared" ca="1" si="3"/>
        <v>0.72950101286935565</v>
      </c>
      <c r="AC22" s="3">
        <f t="shared" ca="1" si="3"/>
        <v>0.6673409382576978</v>
      </c>
      <c r="AD22" s="3">
        <f t="shared" ca="1" si="3"/>
        <v>0.90914003668641519</v>
      </c>
      <c r="AE22" s="3">
        <f t="shared" ca="1" si="3"/>
        <v>0.36893733115978256</v>
      </c>
      <c r="AF22" s="3">
        <f t="shared" ca="1" si="3"/>
        <v>5.1749207935808839E-2</v>
      </c>
      <c r="AG22" s="3">
        <f t="shared" ca="1" si="3"/>
        <v>1.6270189821788406E-2</v>
      </c>
      <c r="AH22" s="3">
        <f t="shared" ca="1" si="2"/>
        <v>0.21553790003375917</v>
      </c>
      <c r="AI22" s="3">
        <f t="shared" ca="1" si="2"/>
        <v>0.37070993938646279</v>
      </c>
    </row>
    <row r="23" spans="1:35" x14ac:dyDescent="0.35">
      <c r="A23" s="4" t="s">
        <v>62</v>
      </c>
      <c r="B23" s="3">
        <f t="shared" ca="1" si="1"/>
        <v>0.49270523785482456</v>
      </c>
      <c r="C23" s="3">
        <f t="shared" ca="1" si="1"/>
        <v>0.50232208629483166</v>
      </c>
      <c r="D23" s="3">
        <f t="shared" ca="1" si="1"/>
        <v>0.58855634495027731</v>
      </c>
      <c r="E23" s="3">
        <f t="shared" ca="1" si="1"/>
        <v>0.51502719959024046</v>
      </c>
      <c r="F23" s="3">
        <f t="shared" ca="1" si="1"/>
        <v>0.46993671512787261</v>
      </c>
      <c r="G23" s="3">
        <f t="shared" ca="1" si="1"/>
        <v>0.75383238772763861</v>
      </c>
      <c r="H23" s="3">
        <f t="shared" ca="1" si="1"/>
        <v>0.83642215808786846</v>
      </c>
      <c r="I23" s="3">
        <f t="shared" ca="1" si="1"/>
        <v>0.40610981649029498</v>
      </c>
      <c r="J23" s="3">
        <f t="shared" ca="1" si="1"/>
        <v>0.95321169659718386</v>
      </c>
      <c r="K23" s="3">
        <f t="shared" ca="1" si="1"/>
        <v>0.40027380191673845</v>
      </c>
      <c r="L23" s="3">
        <f t="shared" ca="1" si="1"/>
        <v>0.71289180415181597</v>
      </c>
      <c r="M23" s="3">
        <f t="shared" ca="1" si="1"/>
        <v>0.46792634986686443</v>
      </c>
      <c r="N23" s="3">
        <f t="shared" ca="1" si="1"/>
        <v>0.31363722677770034</v>
      </c>
      <c r="O23" s="3">
        <f t="shared" ca="1" si="1"/>
        <v>0.67253196729003939</v>
      </c>
      <c r="P23" s="3">
        <f t="shared" ca="1" si="1"/>
        <v>0.53476546472450537</v>
      </c>
      <c r="Q23" s="3">
        <f t="shared" ca="1" si="1"/>
        <v>9.2501809356377862E-3</v>
      </c>
      <c r="R23" s="3">
        <f t="shared" ca="1" si="3"/>
        <v>0.24162827463277536</v>
      </c>
      <c r="S23" s="3">
        <f t="shared" ca="1" si="3"/>
        <v>0.21205271655336067</v>
      </c>
      <c r="T23" s="3">
        <f t="shared" ca="1" si="3"/>
        <v>0.79332863672165344</v>
      </c>
      <c r="U23" s="3">
        <f t="shared" ca="1" si="3"/>
        <v>0.74045401596854521</v>
      </c>
      <c r="V23" s="3">
        <f t="shared" ca="1" si="3"/>
        <v>0.64298027033053418</v>
      </c>
      <c r="W23" s="3">
        <f t="shared" ca="1" si="3"/>
        <v>0.67744508681738269</v>
      </c>
      <c r="X23" s="3">
        <f t="shared" ca="1" si="3"/>
        <v>0.61979160445679771</v>
      </c>
      <c r="Y23" s="3">
        <f t="shared" ca="1" si="3"/>
        <v>0.80034346024842506</v>
      </c>
      <c r="Z23" s="3">
        <f t="shared" ca="1" si="3"/>
        <v>0.66093095711371774</v>
      </c>
      <c r="AA23" s="3">
        <f t="shared" ca="1" si="3"/>
        <v>0.34346988875328599</v>
      </c>
      <c r="AB23" s="3">
        <f t="shared" ca="1" si="3"/>
        <v>0.4887530144101575</v>
      </c>
      <c r="AC23" s="3">
        <f t="shared" ca="1" si="3"/>
        <v>0.76683485854710931</v>
      </c>
      <c r="AD23" s="3">
        <f t="shared" ca="1" si="3"/>
        <v>0.40918541943438791</v>
      </c>
      <c r="AE23" s="3">
        <f t="shared" ca="1" si="3"/>
        <v>0.91580266798262211</v>
      </c>
      <c r="AF23" s="3">
        <f t="shared" ca="1" si="3"/>
        <v>0.1238990032053886</v>
      </c>
      <c r="AG23" s="3">
        <f t="shared" ca="1" si="3"/>
        <v>0.22724904016243386</v>
      </c>
      <c r="AH23" s="3">
        <f t="shared" ca="1" si="2"/>
        <v>0.40491073680707679</v>
      </c>
      <c r="AI23" s="3">
        <f t="shared" ca="1" si="2"/>
        <v>0.200971629503917</v>
      </c>
    </row>
    <row r="24" spans="1:35" x14ac:dyDescent="0.35">
      <c r="A24" s="4" t="s">
        <v>63</v>
      </c>
      <c r="B24" s="3">
        <f t="shared" ca="1" si="1"/>
        <v>0.49401915709606825</v>
      </c>
      <c r="C24" s="3">
        <f t="shared" ca="1" si="1"/>
        <v>0.53021196830912176</v>
      </c>
      <c r="D24" s="3">
        <f t="shared" ca="1" si="1"/>
        <v>0.37189996475131892</v>
      </c>
      <c r="E24" s="3">
        <f t="shared" ca="1" si="1"/>
        <v>0.4732792131908331</v>
      </c>
      <c r="F24" s="3">
        <f t="shared" ca="1" si="1"/>
        <v>0.14148515853114485</v>
      </c>
      <c r="G24" s="3">
        <f t="shared" ca="1" si="1"/>
        <v>0.99772704740679052</v>
      </c>
      <c r="H24" s="3">
        <f t="shared" ca="1" si="1"/>
        <v>0.69611124568971705</v>
      </c>
      <c r="I24" s="3">
        <f t="shared" ca="1" si="1"/>
        <v>7.528266063741107E-2</v>
      </c>
      <c r="J24" s="3">
        <f t="shared" ca="1" si="1"/>
        <v>0.55261531315602863</v>
      </c>
      <c r="K24" s="3">
        <f t="shared" ca="1" si="1"/>
        <v>0.78313932176496648</v>
      </c>
      <c r="L24" s="3">
        <f t="shared" ca="1" si="1"/>
        <v>0.85109616187924497</v>
      </c>
      <c r="M24" s="3">
        <f t="shared" ca="1" si="1"/>
        <v>5.6910492895856701E-2</v>
      </c>
      <c r="N24" s="3">
        <f t="shared" ca="1" si="1"/>
        <v>0.42639565044013494</v>
      </c>
      <c r="O24" s="3">
        <f t="shared" ca="1" si="1"/>
        <v>0.90493795412960432</v>
      </c>
      <c r="P24" s="3">
        <f t="shared" ca="1" si="1"/>
        <v>0.5986768951223479</v>
      </c>
      <c r="Q24" s="3">
        <f t="shared" ca="1" si="1"/>
        <v>7.9929203470479382E-2</v>
      </c>
      <c r="R24" s="3">
        <f t="shared" ca="1" si="3"/>
        <v>0.34905304388851688</v>
      </c>
      <c r="S24" s="3">
        <f t="shared" ca="1" si="3"/>
        <v>0.85503571347845742</v>
      </c>
      <c r="T24" s="3">
        <f t="shared" ca="1" si="3"/>
        <v>0.71551706115963432</v>
      </c>
      <c r="U24" s="3">
        <f t="shared" ca="1" si="3"/>
        <v>0.74987597465801359</v>
      </c>
      <c r="V24" s="3">
        <f t="shared" ca="1" si="3"/>
        <v>0.39272292903476114</v>
      </c>
      <c r="W24" s="3">
        <f t="shared" ca="1" si="3"/>
        <v>0.18468580793057632</v>
      </c>
      <c r="X24" s="3">
        <f t="shared" ca="1" si="3"/>
        <v>0.6170332810998459</v>
      </c>
      <c r="Y24" s="3">
        <f t="shared" ca="1" si="3"/>
        <v>0.35130979160329889</v>
      </c>
      <c r="Z24" s="3">
        <f t="shared" ca="1" si="3"/>
        <v>0.47905053346859194</v>
      </c>
      <c r="AA24" s="3">
        <f t="shared" ca="1" si="3"/>
        <v>0.20494733466418169</v>
      </c>
      <c r="AB24" s="3">
        <f t="shared" ca="1" si="3"/>
        <v>5.2343476737871653E-2</v>
      </c>
      <c r="AC24" s="3">
        <f t="shared" ca="1" si="3"/>
        <v>0.39215887295912977</v>
      </c>
      <c r="AD24" s="3">
        <f t="shared" ca="1" si="3"/>
        <v>0.10175872389224605</v>
      </c>
      <c r="AE24" s="3">
        <f t="shared" ca="1" si="3"/>
        <v>0.27151713407337341</v>
      </c>
      <c r="AF24" s="3">
        <f t="shared" ca="1" si="3"/>
        <v>0.87032637330160578</v>
      </c>
      <c r="AG24" s="3">
        <f t="shared" ca="1" si="3"/>
        <v>0.46699229820945254</v>
      </c>
      <c r="AH24" s="3">
        <f t="shared" ca="1" si="2"/>
        <v>0.65517319568307764</v>
      </c>
      <c r="AI24" s="3">
        <f t="shared" ca="1" si="2"/>
        <v>4.1289463502446111E-2</v>
      </c>
    </row>
    <row r="25" spans="1:35" x14ac:dyDescent="0.35">
      <c r="A25" s="4" t="s">
        <v>64</v>
      </c>
      <c r="B25" s="3">
        <f t="shared" ca="1" si="1"/>
        <v>0.47576311819701933</v>
      </c>
      <c r="C25" s="3">
        <f t="shared" ca="1" si="1"/>
        <v>8.8742491042256955E-2</v>
      </c>
      <c r="D25" s="3">
        <f t="shared" ca="1" si="1"/>
        <v>0.62573863698187104</v>
      </c>
      <c r="E25" s="3">
        <f t="shared" ca="1" si="1"/>
        <v>0.88920018963169567</v>
      </c>
      <c r="F25" s="3">
        <f t="shared" ca="1" si="1"/>
        <v>0.24022949030764162</v>
      </c>
      <c r="G25" s="3">
        <f t="shared" ca="1" si="1"/>
        <v>0.84902435792474518</v>
      </c>
      <c r="H25" s="3">
        <f t="shared" ca="1" si="1"/>
        <v>0.63222142921232583</v>
      </c>
      <c r="I25" s="3">
        <f t="shared" ca="1" si="1"/>
        <v>0.80674966386773261</v>
      </c>
      <c r="J25" s="3">
        <f t="shared" ca="1" si="1"/>
        <v>0.1685568855955073</v>
      </c>
      <c r="K25" s="3">
        <f t="shared" ca="1" si="1"/>
        <v>0.2435512157857519</v>
      </c>
      <c r="L25" s="3">
        <f t="shared" ca="1" si="1"/>
        <v>0.29242886977939708</v>
      </c>
      <c r="M25" s="3">
        <f t="shared" ca="1" si="1"/>
        <v>0.54524661271379671</v>
      </c>
      <c r="N25" s="3">
        <f t="shared" ca="1" si="1"/>
        <v>0.28022956090799755</v>
      </c>
      <c r="O25" s="3">
        <f t="shared" ca="1" si="1"/>
        <v>0.17079620763104331</v>
      </c>
      <c r="P25" s="3">
        <f t="shared" ca="1" si="1"/>
        <v>0.26457989732033405</v>
      </c>
      <c r="Q25" s="3">
        <f t="shared" ca="1" si="1"/>
        <v>0.6857679765215472</v>
      </c>
      <c r="R25" s="3">
        <f t="shared" ca="1" si="3"/>
        <v>0.38563701457205413</v>
      </c>
      <c r="S25" s="3">
        <f t="shared" ca="1" si="3"/>
        <v>0.15650288969825399</v>
      </c>
      <c r="T25" s="3">
        <f t="shared" ca="1" si="3"/>
        <v>0.40228844514301332</v>
      </c>
      <c r="U25" s="3">
        <f t="shared" ca="1" si="3"/>
        <v>0.76041388884739514</v>
      </c>
      <c r="V25" s="3">
        <f t="shared" ca="1" si="3"/>
        <v>0.11535863030879834</v>
      </c>
      <c r="W25" s="3">
        <f t="shared" ca="1" si="3"/>
        <v>5.7928507604383839E-2</v>
      </c>
      <c r="X25" s="3">
        <f t="shared" ca="1" si="3"/>
        <v>0.17093566271989169</v>
      </c>
      <c r="Y25" s="3">
        <f t="shared" ca="1" si="3"/>
        <v>0.53621728993918072</v>
      </c>
      <c r="Z25" s="3">
        <f t="shared" ca="1" si="3"/>
        <v>0.5727203150344411</v>
      </c>
      <c r="AA25" s="3">
        <f t="shared" ca="1" si="3"/>
        <v>0.11564923174953534</v>
      </c>
      <c r="AB25" s="3">
        <f t="shared" ca="1" si="3"/>
        <v>0.69307842492783633</v>
      </c>
      <c r="AC25" s="3">
        <f t="shared" ca="1" si="3"/>
        <v>0.17850982118261449</v>
      </c>
      <c r="AD25" s="3">
        <f t="shared" ca="1" si="3"/>
        <v>0.89364924959953584</v>
      </c>
      <c r="AE25" s="3">
        <f t="shared" ca="1" si="3"/>
        <v>7.3063084496440389E-2</v>
      </c>
      <c r="AF25" s="3">
        <f t="shared" ca="1" si="3"/>
        <v>0.34769786603278052</v>
      </c>
      <c r="AG25" s="3">
        <f t="shared" ca="1" si="3"/>
        <v>0.69631791817471689</v>
      </c>
      <c r="AH25" s="3">
        <f t="shared" ca="1" si="2"/>
        <v>0.93251937369275617</v>
      </c>
      <c r="AI25" s="3">
        <f t="shared" ca="1" si="2"/>
        <v>0.67294147633801416</v>
      </c>
    </row>
    <row r="26" spans="1:35" x14ac:dyDescent="0.35">
      <c r="A26" s="4" t="s">
        <v>65</v>
      </c>
      <c r="B26" s="3">
        <f t="shared" ca="1" si="1"/>
        <v>0.14534308908092397</v>
      </c>
      <c r="C26" s="3">
        <f t="shared" ca="1" si="1"/>
        <v>0.95521219711971883</v>
      </c>
      <c r="D26" s="3">
        <f t="shared" ca="1" si="1"/>
        <v>7.6492942359671079E-2</v>
      </c>
      <c r="E26" s="3">
        <f t="shared" ca="1" si="1"/>
        <v>0.23553509874689793</v>
      </c>
      <c r="F26" s="3">
        <f t="shared" ca="1" si="1"/>
        <v>0.43866964040138323</v>
      </c>
      <c r="G26" s="3">
        <f t="shared" ca="1" si="1"/>
        <v>0.83313099707509208</v>
      </c>
      <c r="H26" s="3">
        <f t="shared" ca="1" si="1"/>
        <v>0.98308452049816464</v>
      </c>
      <c r="I26" s="3">
        <f t="shared" ca="1" si="1"/>
        <v>0.66219434917786757</v>
      </c>
      <c r="J26" s="3">
        <f t="shared" ca="1" si="1"/>
        <v>0.76050252065383206</v>
      </c>
      <c r="K26" s="3">
        <f t="shared" ca="1" si="1"/>
        <v>0.67963391253415251</v>
      </c>
      <c r="L26" s="3">
        <f t="shared" ca="1" si="1"/>
        <v>0.74486542672306355</v>
      </c>
      <c r="M26" s="3">
        <f t="shared" ca="1" si="1"/>
        <v>0.73607743009978421</v>
      </c>
      <c r="N26" s="3">
        <f t="shared" ca="1" si="1"/>
        <v>0.66455551608744534</v>
      </c>
      <c r="O26" s="3">
        <f t="shared" ca="1" si="1"/>
        <v>0.46458216641039496</v>
      </c>
      <c r="P26" s="3">
        <f t="shared" ca="1" si="1"/>
        <v>0.74457238704705542</v>
      </c>
      <c r="Q26" s="3">
        <f t="shared" ca="1" si="1"/>
        <v>0.21099914316899981</v>
      </c>
      <c r="R26" s="3">
        <f t="shared" ca="1" si="3"/>
        <v>0.34542293093384779</v>
      </c>
      <c r="S26" s="3">
        <f t="shared" ca="1" si="3"/>
        <v>0.82038374244072609</v>
      </c>
      <c r="T26" s="3">
        <f t="shared" ca="1" si="3"/>
        <v>0.23854346913310132</v>
      </c>
      <c r="U26" s="3">
        <f t="shared" ca="1" si="3"/>
        <v>0.20416909503534209</v>
      </c>
      <c r="V26" s="3">
        <f t="shared" ca="1" si="3"/>
        <v>0.43445624444838482</v>
      </c>
      <c r="W26" s="3">
        <f t="shared" ca="1" si="3"/>
        <v>0.92339459147549108</v>
      </c>
      <c r="X26" s="3">
        <f t="shared" ca="1" si="3"/>
        <v>0.27611813585029144</v>
      </c>
      <c r="Y26" s="3">
        <f t="shared" ca="1" si="3"/>
        <v>0.89717596493214824</v>
      </c>
      <c r="Z26" s="3">
        <f t="shared" ca="1" si="3"/>
        <v>0.89852929172435814</v>
      </c>
      <c r="AA26" s="3">
        <f t="shared" ca="1" si="3"/>
        <v>0.46477586636858204</v>
      </c>
      <c r="AB26" s="3">
        <f t="shared" ca="1" si="3"/>
        <v>0.65592490184598451</v>
      </c>
      <c r="AC26" s="3">
        <f t="shared" ca="1" si="3"/>
        <v>0.50549844461467219</v>
      </c>
      <c r="AD26" s="3">
        <f t="shared" ca="1" si="3"/>
        <v>0.3966592190677567</v>
      </c>
      <c r="AE26" s="3">
        <f t="shared" ca="1" si="3"/>
        <v>0.16093204680253059</v>
      </c>
      <c r="AF26" s="3">
        <f t="shared" ca="1" si="3"/>
        <v>0.10708950281198093</v>
      </c>
      <c r="AG26" s="3">
        <f t="shared" ca="1" si="3"/>
        <v>0.20997713106143412</v>
      </c>
      <c r="AH26" s="3">
        <f t="shared" ca="1" si="2"/>
        <v>8.2640165605294968E-2</v>
      </c>
      <c r="AI26" s="3">
        <f t="shared" ca="1" si="2"/>
        <v>0.65221407896581951</v>
      </c>
    </row>
    <row r="27" spans="1:35" x14ac:dyDescent="0.35">
      <c r="A27" s="4" t="s">
        <v>66</v>
      </c>
      <c r="B27" s="3">
        <f t="shared" ca="1" si="1"/>
        <v>0.37385816533871696</v>
      </c>
      <c r="C27" s="3">
        <f t="shared" ca="1" si="1"/>
        <v>0.26332358557867297</v>
      </c>
      <c r="D27" s="3">
        <f t="shared" ca="1" si="1"/>
        <v>0.57450898584065357</v>
      </c>
      <c r="E27" s="3">
        <f t="shared" ca="1" si="1"/>
        <v>0.85114773764771767</v>
      </c>
      <c r="F27" s="3">
        <f t="shared" ca="1" si="1"/>
        <v>0.68816437098615935</v>
      </c>
      <c r="G27" s="3">
        <f t="shared" ca="1" si="1"/>
        <v>0.85184942741278158</v>
      </c>
      <c r="H27" s="3">
        <f t="shared" ca="1" si="1"/>
        <v>0.66828234614528248</v>
      </c>
      <c r="I27" s="3">
        <f t="shared" ca="1" si="1"/>
        <v>0.62432288342791975</v>
      </c>
      <c r="J27" s="3">
        <f t="shared" ref="J27:Y42" ca="1" si="4">RAND()</f>
        <v>0.99620871973217395</v>
      </c>
      <c r="K27" s="3">
        <f t="shared" ca="1" si="4"/>
        <v>0.52094951240147458</v>
      </c>
      <c r="L27" s="3">
        <f t="shared" ca="1" si="4"/>
        <v>6.5522369193276808E-2</v>
      </c>
      <c r="M27" s="3">
        <f t="shared" ca="1" si="4"/>
        <v>0.96730562345084059</v>
      </c>
      <c r="N27" s="3">
        <f t="shared" ca="1" si="4"/>
        <v>0.41295693679095702</v>
      </c>
      <c r="O27" s="3">
        <f t="shared" ca="1" si="4"/>
        <v>0.35587293368527628</v>
      </c>
      <c r="P27" s="3">
        <f t="shared" ca="1" si="4"/>
        <v>0.82006599932015423</v>
      </c>
      <c r="Q27" s="3">
        <f t="shared" ca="1" si="4"/>
        <v>0.58359292577624022</v>
      </c>
      <c r="R27" s="3">
        <f t="shared" ca="1" si="4"/>
        <v>0.10566044782476269</v>
      </c>
      <c r="S27" s="3">
        <f t="shared" ca="1" si="4"/>
        <v>0.51456273799693464</v>
      </c>
      <c r="T27" s="3">
        <f t="shared" ca="1" si="4"/>
        <v>0.5134106623414818</v>
      </c>
      <c r="U27" s="3">
        <f t="shared" ca="1" si="4"/>
        <v>0.83475937843207693</v>
      </c>
      <c r="V27" s="3">
        <f t="shared" ca="1" si="4"/>
        <v>0.73995417115911089</v>
      </c>
      <c r="W27" s="3">
        <f t="shared" ca="1" si="4"/>
        <v>0.98486267394366833</v>
      </c>
      <c r="X27" s="3">
        <f t="shared" ca="1" si="4"/>
        <v>0.81910875213504686</v>
      </c>
      <c r="Y27" s="3">
        <f t="shared" ca="1" si="4"/>
        <v>0.76515231792772209</v>
      </c>
      <c r="Z27" s="3">
        <f t="shared" ca="1" si="3"/>
        <v>0.22800130834027665</v>
      </c>
      <c r="AA27" s="3">
        <f t="shared" ca="1" si="3"/>
        <v>0.6240680197756302</v>
      </c>
      <c r="AB27" s="3">
        <f t="shared" ca="1" si="3"/>
        <v>0.59796925842665472</v>
      </c>
      <c r="AC27" s="3">
        <f t="shared" ca="1" si="3"/>
        <v>0.98345992416333705</v>
      </c>
      <c r="AD27" s="3">
        <f t="shared" ca="1" si="3"/>
        <v>0.82185195521283294</v>
      </c>
      <c r="AE27" s="3">
        <f t="shared" ca="1" si="3"/>
        <v>0.855397307972659</v>
      </c>
      <c r="AF27" s="3">
        <f t="shared" ca="1" si="3"/>
        <v>0.20758042334895221</v>
      </c>
      <c r="AG27" s="3">
        <f t="shared" ca="1" si="3"/>
        <v>0.78921562151087821</v>
      </c>
      <c r="AH27" s="3">
        <f t="shared" ca="1" si="2"/>
        <v>0.86995930490856288</v>
      </c>
      <c r="AI27" s="3">
        <f t="shared" ca="1" si="2"/>
        <v>0.49929453828476578</v>
      </c>
    </row>
    <row r="28" spans="1:35" x14ac:dyDescent="0.35">
      <c r="A28" s="4" t="s">
        <v>67</v>
      </c>
      <c r="B28" s="3">
        <f t="shared" ref="B28:Q43" ca="1" si="5">RAND()</f>
        <v>0.97019433526035703</v>
      </c>
      <c r="C28" s="3">
        <f t="shared" ca="1" si="5"/>
        <v>0.72115992230856196</v>
      </c>
      <c r="D28" s="3">
        <f t="shared" ca="1" si="5"/>
        <v>0.95556380351586878</v>
      </c>
      <c r="E28" s="3">
        <f t="shared" ca="1" si="5"/>
        <v>0.39214400729218224</v>
      </c>
      <c r="F28" s="3">
        <f t="shared" ca="1" si="5"/>
        <v>0.76248894393115862</v>
      </c>
      <c r="G28" s="3">
        <f t="shared" ca="1" si="5"/>
        <v>0.44681816067169233</v>
      </c>
      <c r="H28" s="3">
        <f t="shared" ca="1" si="5"/>
        <v>0.83429824140648945</v>
      </c>
      <c r="I28" s="3">
        <f t="shared" ca="1" si="5"/>
        <v>0.58165762406030175</v>
      </c>
      <c r="J28" s="3">
        <f t="shared" ca="1" si="5"/>
        <v>0.87530902282025469</v>
      </c>
      <c r="K28" s="3">
        <f t="shared" ca="1" si="5"/>
        <v>0.6246344480376268</v>
      </c>
      <c r="L28" s="3">
        <f t="shared" ca="1" si="5"/>
        <v>0.49834707298616054</v>
      </c>
      <c r="M28" s="3">
        <f t="shared" ca="1" si="5"/>
        <v>0.82339813341710377</v>
      </c>
      <c r="N28" s="3">
        <f t="shared" ca="1" si="5"/>
        <v>0.80032204679437313</v>
      </c>
      <c r="O28" s="3">
        <f t="shared" ca="1" si="5"/>
        <v>0.92576299968709497</v>
      </c>
      <c r="P28" s="3">
        <f t="shared" ca="1" si="5"/>
        <v>0.79868764082270038</v>
      </c>
      <c r="Q28" s="3">
        <f t="shared" ca="1" si="5"/>
        <v>0.51705060834502126</v>
      </c>
      <c r="R28" s="3">
        <f t="shared" ca="1" si="4"/>
        <v>0.41244839372562692</v>
      </c>
      <c r="S28" s="3">
        <f t="shared" ca="1" si="4"/>
        <v>0.37781993007384829</v>
      </c>
      <c r="T28" s="3">
        <f t="shared" ca="1" si="4"/>
        <v>0.83880138480877142</v>
      </c>
      <c r="U28" s="3">
        <f t="shared" ca="1" si="4"/>
        <v>0.65723978527560101</v>
      </c>
      <c r="V28" s="3">
        <f t="shared" ca="1" si="4"/>
        <v>0.44193364115257605</v>
      </c>
      <c r="W28" s="3">
        <f t="shared" ca="1" si="4"/>
        <v>0.21816637391058136</v>
      </c>
      <c r="X28" s="3">
        <f t="shared" ca="1" si="4"/>
        <v>0.27073103077691729</v>
      </c>
      <c r="Y28" s="3">
        <f t="shared" ca="1" si="4"/>
        <v>0.37774009078953941</v>
      </c>
      <c r="Z28" s="3">
        <f t="shared" ca="1" si="3"/>
        <v>0.28173252231335377</v>
      </c>
      <c r="AA28" s="3">
        <f t="shared" ca="1" si="3"/>
        <v>0.27152513390975175</v>
      </c>
      <c r="AB28" s="3">
        <f t="shared" ca="1" si="3"/>
        <v>0.89378272874424081</v>
      </c>
      <c r="AC28" s="3">
        <f t="shared" ca="1" si="3"/>
        <v>0.94270456120870838</v>
      </c>
      <c r="AD28" s="3">
        <f t="shared" ca="1" si="3"/>
        <v>0.69843143199713653</v>
      </c>
      <c r="AE28" s="3">
        <f t="shared" ca="1" si="3"/>
        <v>0.121200913567312</v>
      </c>
      <c r="AF28" s="3">
        <f t="shared" ca="1" si="3"/>
        <v>0.98823185717026163</v>
      </c>
      <c r="AG28" s="3">
        <f t="shared" ref="AG28:AI28" ca="1" si="6">RAND()</f>
        <v>0.32922153702552437</v>
      </c>
      <c r="AH28" s="3">
        <f t="shared" ca="1" si="6"/>
        <v>0.71730709237408996</v>
      </c>
      <c r="AI28" s="3">
        <f t="shared" ca="1" si="6"/>
        <v>0.68703598240707608</v>
      </c>
    </row>
    <row r="29" spans="1:35" x14ac:dyDescent="0.35">
      <c r="A29" s="4" t="s">
        <v>68</v>
      </c>
      <c r="B29" s="3">
        <f t="shared" ca="1" si="5"/>
        <v>3.6281721684358947E-2</v>
      </c>
      <c r="C29" s="3">
        <f t="shared" ca="1" si="5"/>
        <v>0.32795294548773701</v>
      </c>
      <c r="D29" s="3">
        <f t="shared" ca="1" si="5"/>
        <v>0.46366869327925564</v>
      </c>
      <c r="E29" s="3">
        <f t="shared" ca="1" si="5"/>
        <v>0.69971510245523971</v>
      </c>
      <c r="F29" s="3">
        <f t="shared" ca="1" si="5"/>
        <v>0.43842459535043754</v>
      </c>
      <c r="G29" s="3">
        <f t="shared" ca="1" si="5"/>
        <v>0.63464664208380372</v>
      </c>
      <c r="H29" s="3">
        <f t="shared" ca="1" si="5"/>
        <v>0.66189994522448126</v>
      </c>
      <c r="I29" s="3">
        <f t="shared" ca="1" si="5"/>
        <v>0.59391712382501771</v>
      </c>
      <c r="J29" s="3">
        <f t="shared" ca="1" si="5"/>
        <v>0.57373413208981627</v>
      </c>
      <c r="K29" s="3">
        <f t="shared" ca="1" si="5"/>
        <v>0.11460279732115952</v>
      </c>
      <c r="L29" s="3">
        <f t="shared" ca="1" si="5"/>
        <v>0.8102605511063915</v>
      </c>
      <c r="M29" s="3">
        <f t="shared" ca="1" si="5"/>
        <v>0.44921926459255601</v>
      </c>
      <c r="N29" s="3">
        <f t="shared" ca="1" si="5"/>
        <v>0.74281598772643354</v>
      </c>
      <c r="O29" s="3">
        <f t="shared" ca="1" si="5"/>
        <v>0.2509080766099091</v>
      </c>
      <c r="P29" s="3">
        <f t="shared" ca="1" si="5"/>
        <v>0.29837088376166188</v>
      </c>
      <c r="Q29" s="3">
        <f t="shared" ca="1" si="5"/>
        <v>0.89905949773219029</v>
      </c>
      <c r="R29" s="3">
        <f t="shared" ca="1" si="4"/>
        <v>0.68551292022158594</v>
      </c>
      <c r="S29" s="3">
        <f t="shared" ca="1" si="4"/>
        <v>0.71992601596576489</v>
      </c>
      <c r="T29" s="3">
        <f t="shared" ca="1" si="4"/>
        <v>0.11492214114739852</v>
      </c>
      <c r="U29" s="3">
        <f t="shared" ca="1" si="4"/>
        <v>0.40678414483665448</v>
      </c>
      <c r="V29" s="3">
        <f t="shared" ca="1" si="4"/>
        <v>0.85826093243466894</v>
      </c>
      <c r="W29" s="3">
        <f t="shared" ca="1" si="4"/>
        <v>0.16071544243208336</v>
      </c>
      <c r="X29" s="3">
        <f t="shared" ca="1" si="4"/>
        <v>0.70941121712396749</v>
      </c>
      <c r="Y29" s="3">
        <f t="shared" ca="1" si="4"/>
        <v>0.30565662600030807</v>
      </c>
      <c r="Z29" s="3">
        <f t="shared" ref="Z29:AI81" ca="1" si="7">RAND()</f>
        <v>0.28265177713431811</v>
      </c>
      <c r="AA29" s="3">
        <f t="shared" ca="1" si="7"/>
        <v>0.39752425612619113</v>
      </c>
      <c r="AB29" s="3">
        <f t="shared" ca="1" si="7"/>
        <v>0.21178048310029896</v>
      </c>
      <c r="AC29" s="3">
        <f t="shared" ca="1" si="7"/>
        <v>8.6927380808858867E-2</v>
      </c>
      <c r="AD29" s="3">
        <f t="shared" ca="1" si="7"/>
        <v>0.42664415039764025</v>
      </c>
      <c r="AE29" s="3">
        <f t="shared" ca="1" si="7"/>
        <v>0.79863561295030316</v>
      </c>
      <c r="AF29" s="3">
        <f t="shared" ca="1" si="7"/>
        <v>0.99518183663933657</v>
      </c>
      <c r="AG29" s="3">
        <f t="shared" ca="1" si="7"/>
        <v>0.4964033819295699</v>
      </c>
      <c r="AH29" s="3">
        <f t="shared" ca="1" si="7"/>
        <v>0.13221400077655387</v>
      </c>
      <c r="AI29" s="3">
        <f t="shared" ca="1" si="7"/>
        <v>0.35661410351021861</v>
      </c>
    </row>
    <row r="30" spans="1:35" x14ac:dyDescent="0.35">
      <c r="A30" s="4" t="s">
        <v>69</v>
      </c>
      <c r="B30" s="3">
        <f t="shared" ca="1" si="5"/>
        <v>0.8046841108640711</v>
      </c>
      <c r="C30" s="3">
        <f t="shared" ca="1" si="5"/>
        <v>0.72611094032728418</v>
      </c>
      <c r="D30" s="3">
        <f t="shared" ca="1" si="5"/>
        <v>4.4320127595786407E-2</v>
      </c>
      <c r="E30" s="3">
        <f t="shared" ca="1" si="5"/>
        <v>0.85502566161789795</v>
      </c>
      <c r="F30" s="3">
        <f t="shared" ca="1" si="5"/>
        <v>0.77738022502141579</v>
      </c>
      <c r="G30" s="3">
        <f t="shared" ca="1" si="5"/>
        <v>0.32753632372014685</v>
      </c>
      <c r="H30" s="3">
        <f t="shared" ca="1" si="5"/>
        <v>0.86547066192136779</v>
      </c>
      <c r="I30" s="3">
        <f t="shared" ca="1" si="5"/>
        <v>0.57991334190277555</v>
      </c>
      <c r="J30" s="3">
        <f t="shared" ca="1" si="5"/>
        <v>0.69397378594482517</v>
      </c>
      <c r="K30" s="3">
        <f t="shared" ca="1" si="5"/>
        <v>0.42782617760909547</v>
      </c>
      <c r="L30" s="3">
        <f t="shared" ca="1" si="5"/>
        <v>0.53118539608825455</v>
      </c>
      <c r="M30" s="3">
        <f t="shared" ca="1" si="5"/>
        <v>0.1429328331281573</v>
      </c>
      <c r="N30" s="3">
        <f t="shared" ca="1" si="5"/>
        <v>0.92700550266440684</v>
      </c>
      <c r="O30" s="3">
        <f t="shared" ca="1" si="5"/>
        <v>0.31975578646301495</v>
      </c>
      <c r="P30" s="3">
        <f t="shared" ca="1" si="5"/>
        <v>0.14096514411305183</v>
      </c>
      <c r="Q30" s="3">
        <f t="shared" ca="1" si="5"/>
        <v>0.56098320625420606</v>
      </c>
      <c r="R30" s="3">
        <f t="shared" ca="1" si="4"/>
        <v>8.5673840335652396E-2</v>
      </c>
      <c r="S30" s="3">
        <f t="shared" ca="1" si="4"/>
        <v>0.73574873169667554</v>
      </c>
      <c r="T30" s="3">
        <f t="shared" ca="1" si="4"/>
        <v>0.58322271450839269</v>
      </c>
      <c r="U30" s="3">
        <f t="shared" ca="1" si="4"/>
        <v>0.28245946938369193</v>
      </c>
      <c r="V30" s="3">
        <f t="shared" ca="1" si="4"/>
        <v>0.16996858118988378</v>
      </c>
      <c r="W30" s="3">
        <f t="shared" ca="1" si="4"/>
        <v>0.26680856515251417</v>
      </c>
      <c r="X30" s="3">
        <f t="shared" ca="1" si="4"/>
        <v>0.95548972107782959</v>
      </c>
      <c r="Y30" s="3">
        <f t="shared" ca="1" si="4"/>
        <v>0.70534206889632867</v>
      </c>
      <c r="Z30" s="3">
        <f t="shared" ca="1" si="7"/>
        <v>0.81845833562339643</v>
      </c>
      <c r="AA30" s="3">
        <f t="shared" ca="1" si="7"/>
        <v>0.72757807414974285</v>
      </c>
      <c r="AB30" s="3">
        <f t="shared" ca="1" si="7"/>
        <v>0.21453157543834522</v>
      </c>
      <c r="AC30" s="3">
        <f t="shared" ca="1" si="7"/>
        <v>4.2741606090343831E-2</v>
      </c>
      <c r="AD30" s="3">
        <f t="shared" ca="1" si="7"/>
        <v>0.9106687253619028</v>
      </c>
      <c r="AE30" s="3">
        <f t="shared" ca="1" si="7"/>
        <v>0.27403601275505629</v>
      </c>
      <c r="AF30" s="3">
        <f t="shared" ca="1" si="7"/>
        <v>0.77715679572426233</v>
      </c>
      <c r="AG30" s="3">
        <f t="shared" ca="1" si="7"/>
        <v>0.65995539054517482</v>
      </c>
      <c r="AH30" s="3">
        <f t="shared" ca="1" si="7"/>
        <v>0.69660148037917169</v>
      </c>
      <c r="AI30" s="3">
        <f t="shared" ca="1" si="7"/>
        <v>0.90652071584740246</v>
      </c>
    </row>
    <row r="31" spans="1:35" x14ac:dyDescent="0.35">
      <c r="A31" s="4" t="s">
        <v>70</v>
      </c>
      <c r="B31" s="3">
        <f t="shared" ca="1" si="5"/>
        <v>4.7973106659780607E-2</v>
      </c>
      <c r="C31" s="3">
        <f t="shared" ca="1" si="5"/>
        <v>0.78930704412104635</v>
      </c>
      <c r="D31" s="3">
        <f t="shared" ca="1" si="5"/>
        <v>0.50926557932815231</v>
      </c>
      <c r="E31" s="3">
        <f t="shared" ca="1" si="5"/>
        <v>0.61428373977425743</v>
      </c>
      <c r="F31" s="3">
        <f t="shared" ca="1" si="5"/>
        <v>0.8073096394988879</v>
      </c>
      <c r="G31" s="3">
        <f t="shared" ca="1" si="5"/>
        <v>0.72877140696502285</v>
      </c>
      <c r="H31" s="3">
        <f t="shared" ca="1" si="5"/>
        <v>0.80963666018687364</v>
      </c>
      <c r="I31" s="3">
        <f t="shared" ca="1" si="5"/>
        <v>0.57296528688259429</v>
      </c>
      <c r="J31" s="3">
        <f t="shared" ca="1" si="5"/>
        <v>0.73317761090732958</v>
      </c>
      <c r="K31" s="3">
        <f t="shared" ca="1" si="5"/>
        <v>0.88303813875022508</v>
      </c>
      <c r="L31" s="3">
        <f t="shared" ca="1" si="5"/>
        <v>0.26859905282097551</v>
      </c>
      <c r="M31" s="3">
        <f t="shared" ca="1" si="5"/>
        <v>0.55277474889523193</v>
      </c>
      <c r="N31" s="3">
        <f t="shared" ca="1" si="5"/>
        <v>0.75104186537528195</v>
      </c>
      <c r="O31" s="3">
        <f t="shared" ca="1" si="5"/>
        <v>0.24659549155376581</v>
      </c>
      <c r="P31" s="3">
        <f t="shared" ca="1" si="5"/>
        <v>0.76862192871874846</v>
      </c>
      <c r="Q31" s="3">
        <f t="shared" ca="1" si="5"/>
        <v>0.24512277270527538</v>
      </c>
      <c r="R31" s="3">
        <f t="shared" ca="1" si="4"/>
        <v>0.13782847186238167</v>
      </c>
      <c r="S31" s="3">
        <f t="shared" ca="1" si="4"/>
        <v>0.13895247089583351</v>
      </c>
      <c r="T31" s="3">
        <f t="shared" ca="1" si="4"/>
        <v>4.0041170416949878E-2</v>
      </c>
      <c r="U31" s="3">
        <f t="shared" ca="1" si="4"/>
        <v>5.9436581892791773E-2</v>
      </c>
      <c r="V31" s="3">
        <f t="shared" ca="1" si="4"/>
        <v>0.45913164081043034</v>
      </c>
      <c r="W31" s="3">
        <f t="shared" ca="1" si="4"/>
        <v>0.940153764467343</v>
      </c>
      <c r="X31" s="3">
        <f t="shared" ca="1" si="4"/>
        <v>0.47396045885768501</v>
      </c>
      <c r="Y31" s="3">
        <f t="shared" ca="1" si="4"/>
        <v>0.45521946741236319</v>
      </c>
      <c r="Z31" s="3">
        <f t="shared" ca="1" si="7"/>
        <v>0.62854647207374059</v>
      </c>
      <c r="AA31" s="3">
        <f t="shared" ca="1" si="7"/>
        <v>0.61481673209179777</v>
      </c>
      <c r="AB31" s="3">
        <f t="shared" ca="1" si="7"/>
        <v>0.4855012539566903</v>
      </c>
      <c r="AC31" s="3">
        <f t="shared" ca="1" si="7"/>
        <v>0.54310121543038714</v>
      </c>
      <c r="AD31" s="3">
        <f t="shared" ca="1" si="7"/>
        <v>0.86391858529488863</v>
      </c>
      <c r="AE31" s="3">
        <f t="shared" ca="1" si="7"/>
        <v>0.52998507117988569</v>
      </c>
      <c r="AF31" s="3">
        <f t="shared" ca="1" si="7"/>
        <v>0.82642437513869882</v>
      </c>
      <c r="AG31" s="3">
        <f t="shared" ca="1" si="7"/>
        <v>0.12427352958506588</v>
      </c>
      <c r="AH31" s="3">
        <f t="shared" ca="1" si="7"/>
        <v>1.8716584716939377E-2</v>
      </c>
      <c r="AI31" s="3">
        <f t="shared" ca="1" si="7"/>
        <v>0.93750090716068446</v>
      </c>
    </row>
    <row r="32" spans="1:35" x14ac:dyDescent="0.35">
      <c r="A32" s="4" t="s">
        <v>71</v>
      </c>
      <c r="B32" s="3">
        <f t="shared" ca="1" si="5"/>
        <v>0.7941581356270534</v>
      </c>
      <c r="C32" s="3">
        <f t="shared" ca="1" si="5"/>
        <v>0.51692154120865064</v>
      </c>
      <c r="D32" s="3">
        <f t="shared" ca="1" si="5"/>
        <v>0.46234020543320375</v>
      </c>
      <c r="E32" s="3">
        <f t="shared" ca="1" si="5"/>
        <v>0.5437898657656749</v>
      </c>
      <c r="F32" s="3">
        <f t="shared" ca="1" si="5"/>
        <v>0.61782514653978526</v>
      </c>
      <c r="G32" s="3">
        <f t="shared" ca="1" si="5"/>
        <v>0.13361880569585483</v>
      </c>
      <c r="H32" s="3">
        <f t="shared" ca="1" si="5"/>
        <v>0.78608735633676019</v>
      </c>
      <c r="I32" s="3">
        <f t="shared" ca="1" si="5"/>
        <v>0.2580554357993321</v>
      </c>
      <c r="J32" s="3">
        <f t="shared" ca="1" si="5"/>
        <v>0.11546989286800724</v>
      </c>
      <c r="K32" s="3">
        <f t="shared" ca="1" si="5"/>
        <v>0.89562118865541152</v>
      </c>
      <c r="L32" s="3">
        <f t="shared" ca="1" si="5"/>
        <v>0.50902617463026034</v>
      </c>
      <c r="M32" s="3">
        <f t="shared" ca="1" si="5"/>
        <v>0.71838914240529239</v>
      </c>
      <c r="N32" s="3">
        <f t="shared" ca="1" si="5"/>
        <v>0.87319533665504867</v>
      </c>
      <c r="O32" s="3">
        <f t="shared" ca="1" si="5"/>
        <v>0.51183267642632468</v>
      </c>
      <c r="P32" s="3">
        <f t="shared" ca="1" si="5"/>
        <v>0.37829132313023006</v>
      </c>
      <c r="Q32" s="3">
        <f t="shared" ca="1" si="5"/>
        <v>0.43815628261667294</v>
      </c>
      <c r="R32" s="3">
        <f t="shared" ca="1" si="4"/>
        <v>0.84051382360155369</v>
      </c>
      <c r="S32" s="3">
        <f t="shared" ca="1" si="4"/>
        <v>0.10226961513257316</v>
      </c>
      <c r="T32" s="3">
        <f t="shared" ca="1" si="4"/>
        <v>0.59130099924428359</v>
      </c>
      <c r="U32" s="3">
        <f t="shared" ca="1" si="4"/>
        <v>0.45149321140043497</v>
      </c>
      <c r="V32" s="3">
        <f t="shared" ca="1" si="4"/>
        <v>0.39977731354402435</v>
      </c>
      <c r="W32" s="3">
        <f t="shared" ca="1" si="4"/>
        <v>0.33790287588940437</v>
      </c>
      <c r="X32" s="3">
        <f t="shared" ca="1" si="4"/>
        <v>0.22454705156728472</v>
      </c>
      <c r="Y32" s="3">
        <f t="shared" ca="1" si="4"/>
        <v>0.51129153921118453</v>
      </c>
      <c r="Z32" s="3">
        <f t="shared" ca="1" si="7"/>
        <v>0.67638102898110275</v>
      </c>
      <c r="AA32" s="3">
        <f t="shared" ca="1" si="7"/>
        <v>2.8562722275903396E-2</v>
      </c>
      <c r="AB32" s="3">
        <f t="shared" ca="1" si="7"/>
        <v>1.6085596048560524E-2</v>
      </c>
      <c r="AC32" s="3">
        <f t="shared" ca="1" si="7"/>
        <v>0.17218729520353671</v>
      </c>
      <c r="AD32" s="3">
        <f t="shared" ca="1" si="7"/>
        <v>0.2693226060571714</v>
      </c>
      <c r="AE32" s="3">
        <f t="shared" ca="1" si="7"/>
        <v>0.48845883250783151</v>
      </c>
      <c r="AF32" s="3">
        <f t="shared" ca="1" si="7"/>
        <v>0.28196686966859941</v>
      </c>
      <c r="AG32" s="3">
        <f t="shared" ca="1" si="7"/>
        <v>7.8239499757657094E-2</v>
      </c>
      <c r="AH32" s="3">
        <f t="shared" ca="1" si="7"/>
        <v>0.17373833432010399</v>
      </c>
      <c r="AI32" s="3">
        <f t="shared" ca="1" si="7"/>
        <v>0.46185957693665125</v>
      </c>
    </row>
    <row r="33" spans="1:35" x14ac:dyDescent="0.35">
      <c r="A33" s="4" t="s">
        <v>72</v>
      </c>
      <c r="B33" s="3">
        <f t="shared" ca="1" si="5"/>
        <v>0.94634801922450407</v>
      </c>
      <c r="C33" s="3">
        <f t="shared" ca="1" si="5"/>
        <v>0.90105542045587361</v>
      </c>
      <c r="D33" s="3">
        <f t="shared" ca="1" si="5"/>
        <v>0.4329927130415504</v>
      </c>
      <c r="E33" s="3">
        <f t="shared" ca="1" si="5"/>
        <v>0.34892877070502548</v>
      </c>
      <c r="F33" s="3">
        <f t="shared" ca="1" si="5"/>
        <v>0.24787621772966506</v>
      </c>
      <c r="G33" s="3">
        <f t="shared" ca="1" si="5"/>
        <v>0.86442401757129517</v>
      </c>
      <c r="H33" s="3">
        <f t="shared" ca="1" si="5"/>
        <v>0.82838091791468527</v>
      </c>
      <c r="I33" s="3">
        <f t="shared" ca="1" si="5"/>
        <v>0.71519759825598606</v>
      </c>
      <c r="J33" s="3">
        <f t="shared" ca="1" si="5"/>
        <v>0.29352581754452556</v>
      </c>
      <c r="K33" s="3">
        <f t="shared" ca="1" si="5"/>
        <v>0.79371349095951027</v>
      </c>
      <c r="L33" s="3">
        <f t="shared" ca="1" si="5"/>
        <v>0.88740832262318936</v>
      </c>
      <c r="M33" s="3">
        <f t="shared" ca="1" si="5"/>
        <v>0.58473405245610066</v>
      </c>
      <c r="N33" s="3">
        <f t="shared" ca="1" si="5"/>
        <v>0.59440100256455386</v>
      </c>
      <c r="O33" s="3">
        <f t="shared" ca="1" si="5"/>
        <v>0.6711377399956383</v>
      </c>
      <c r="P33" s="3">
        <f t="shared" ca="1" si="5"/>
        <v>5.9202882327177631E-2</v>
      </c>
      <c r="Q33" s="3">
        <f t="shared" ca="1" si="5"/>
        <v>0.35411335743018657</v>
      </c>
      <c r="R33" s="3">
        <f t="shared" ca="1" si="4"/>
        <v>0.28052569469807809</v>
      </c>
      <c r="S33" s="3">
        <f t="shared" ca="1" si="4"/>
        <v>0.82757443424320842</v>
      </c>
      <c r="T33" s="3">
        <f t="shared" ca="1" si="4"/>
        <v>0.19865287703473045</v>
      </c>
      <c r="U33" s="3">
        <f t="shared" ca="1" si="4"/>
        <v>6.2971640445116717E-2</v>
      </c>
      <c r="V33" s="3">
        <f t="shared" ca="1" si="4"/>
        <v>0.10855866026743954</v>
      </c>
      <c r="W33" s="3">
        <f t="shared" ca="1" si="4"/>
        <v>0.43578360063771326</v>
      </c>
      <c r="X33" s="3">
        <f t="shared" ca="1" si="4"/>
        <v>0.375033629842626</v>
      </c>
      <c r="Y33" s="3">
        <f t="shared" ca="1" si="4"/>
        <v>0.43888222499456886</v>
      </c>
      <c r="Z33" s="3">
        <f t="shared" ca="1" si="7"/>
        <v>0.2857226347695373</v>
      </c>
      <c r="AA33" s="3">
        <f t="shared" ca="1" si="7"/>
        <v>0.25533813100783331</v>
      </c>
      <c r="AB33" s="3">
        <f t="shared" ca="1" si="7"/>
        <v>0.63810249583903211</v>
      </c>
      <c r="AC33" s="3">
        <f t="shared" ca="1" si="7"/>
        <v>0.13046248790489334</v>
      </c>
      <c r="AD33" s="3">
        <f t="shared" ca="1" si="7"/>
        <v>0.6709985482464832</v>
      </c>
      <c r="AE33" s="3">
        <f t="shared" ca="1" si="7"/>
        <v>0.6436483881663857</v>
      </c>
      <c r="AF33" s="3">
        <f t="shared" ca="1" si="7"/>
        <v>0.44280044135562013</v>
      </c>
      <c r="AG33" s="3">
        <f t="shared" ca="1" si="7"/>
        <v>0.5271448004390783</v>
      </c>
      <c r="AH33" s="3">
        <f t="shared" ca="1" si="7"/>
        <v>5.2073849015601636E-2</v>
      </c>
      <c r="AI33" s="3">
        <f t="shared" ca="1" si="7"/>
        <v>0.39828966179892489</v>
      </c>
    </row>
    <row r="34" spans="1:35" x14ac:dyDescent="0.35">
      <c r="A34" s="4" t="s">
        <v>73</v>
      </c>
      <c r="B34" s="3">
        <f t="shared" ca="1" si="5"/>
        <v>0.96469191566264945</v>
      </c>
      <c r="C34" s="3">
        <f t="shared" ca="1" si="5"/>
        <v>0.74137825060494411</v>
      </c>
      <c r="D34" s="3">
        <f t="shared" ca="1" si="5"/>
        <v>2.0694250978478212E-2</v>
      </c>
      <c r="E34" s="3">
        <f t="shared" ca="1" si="5"/>
        <v>0.22937612428723586</v>
      </c>
      <c r="F34" s="3">
        <f t="shared" ca="1" si="5"/>
        <v>6.4375277758311866E-2</v>
      </c>
      <c r="G34" s="3">
        <f t="shared" ca="1" si="5"/>
        <v>0.12880721558385411</v>
      </c>
      <c r="H34" s="3">
        <f t="shared" ca="1" si="5"/>
        <v>0.2260890921951636</v>
      </c>
      <c r="I34" s="3">
        <f t="shared" ca="1" si="5"/>
        <v>0.82303103394940269</v>
      </c>
      <c r="J34" s="3">
        <f t="shared" ca="1" si="5"/>
        <v>0.78245432561673678</v>
      </c>
      <c r="K34" s="3">
        <f t="shared" ca="1" si="5"/>
        <v>0.89065523837895233</v>
      </c>
      <c r="L34" s="3">
        <f t="shared" ca="1" si="5"/>
        <v>0.92412688611468541</v>
      </c>
      <c r="M34" s="3">
        <f t="shared" ca="1" si="5"/>
        <v>0.43786251736273607</v>
      </c>
      <c r="N34" s="3">
        <f t="shared" ca="1" si="5"/>
        <v>0.88337428995371703</v>
      </c>
      <c r="O34" s="3">
        <f t="shared" ca="1" si="5"/>
        <v>0.60836634183294269</v>
      </c>
      <c r="P34" s="3">
        <f t="shared" ca="1" si="5"/>
        <v>0.3893258315538829</v>
      </c>
      <c r="Q34" s="3">
        <f t="shared" ca="1" si="5"/>
        <v>0.97824726407765783</v>
      </c>
      <c r="R34" s="3">
        <f t="shared" ca="1" si="4"/>
        <v>0.91835860611577902</v>
      </c>
      <c r="S34" s="3">
        <f t="shared" ca="1" si="4"/>
        <v>4.6469820800996708E-2</v>
      </c>
      <c r="T34" s="3">
        <f t="shared" ca="1" si="4"/>
        <v>1.0718122874567526E-2</v>
      </c>
      <c r="U34" s="3">
        <f t="shared" ca="1" si="4"/>
        <v>0.54249902301588426</v>
      </c>
      <c r="V34" s="3">
        <f t="shared" ca="1" si="4"/>
        <v>0.64833060281934118</v>
      </c>
      <c r="W34" s="3">
        <f t="shared" ca="1" si="4"/>
        <v>0.24500007235449017</v>
      </c>
      <c r="X34" s="3">
        <f t="shared" ca="1" si="4"/>
        <v>0.18977382953772171</v>
      </c>
      <c r="Y34" s="3">
        <f t="shared" ca="1" si="4"/>
        <v>0.9102338296053053</v>
      </c>
      <c r="Z34" s="3">
        <f t="shared" ca="1" si="7"/>
        <v>0.69241257572662562</v>
      </c>
      <c r="AA34" s="3">
        <f t="shared" ca="1" si="7"/>
        <v>0.68263434417520785</v>
      </c>
      <c r="AB34" s="3">
        <f t="shared" ca="1" si="7"/>
        <v>0.31477142348130671</v>
      </c>
      <c r="AC34" s="3">
        <f t="shared" ca="1" si="7"/>
        <v>2.4598600842961837E-2</v>
      </c>
      <c r="AD34" s="3">
        <f t="shared" ca="1" si="7"/>
        <v>6.1261568215098317E-2</v>
      </c>
      <c r="AE34" s="3">
        <f t="shared" ca="1" si="7"/>
        <v>0.28217055892514498</v>
      </c>
      <c r="AF34" s="3">
        <f t="shared" ca="1" si="7"/>
        <v>0.73834935650981492</v>
      </c>
      <c r="AG34" s="3">
        <f t="shared" ca="1" si="7"/>
        <v>0.31501611893517012</v>
      </c>
      <c r="AH34" s="3">
        <f t="shared" ca="1" si="7"/>
        <v>0.90796520294262795</v>
      </c>
      <c r="AI34" s="3">
        <f t="shared" ca="1" si="7"/>
        <v>0.92685403388135013</v>
      </c>
    </row>
    <row r="35" spans="1:35" x14ac:dyDescent="0.35">
      <c r="A35" s="4" t="s">
        <v>74</v>
      </c>
      <c r="B35" s="3">
        <f t="shared" ca="1" si="5"/>
        <v>0.36792954667451039</v>
      </c>
      <c r="C35" s="3">
        <f t="shared" ca="1" si="5"/>
        <v>0.59309368039020161</v>
      </c>
      <c r="D35" s="3">
        <f t="shared" ca="1" si="5"/>
        <v>0.74164906876177816</v>
      </c>
      <c r="E35" s="3">
        <f t="shared" ca="1" si="5"/>
        <v>0.45327037993731245</v>
      </c>
      <c r="F35" s="3">
        <f t="shared" ca="1" si="5"/>
        <v>0.29968152070962339</v>
      </c>
      <c r="G35" s="3">
        <f t="shared" ca="1" si="5"/>
        <v>0.35924286929246196</v>
      </c>
      <c r="H35" s="3">
        <f t="shared" ca="1" si="5"/>
        <v>0.90478233709870548</v>
      </c>
      <c r="I35" s="3">
        <f t="shared" ca="1" si="5"/>
        <v>0.26730459477557744</v>
      </c>
      <c r="J35" s="3">
        <f t="shared" ca="1" si="5"/>
        <v>4.0696025550226334E-2</v>
      </c>
      <c r="K35" s="3">
        <f t="shared" ca="1" si="5"/>
        <v>0.25631071207115907</v>
      </c>
      <c r="L35" s="3">
        <f t="shared" ca="1" si="5"/>
        <v>0.46387313716144041</v>
      </c>
      <c r="M35" s="3">
        <f t="shared" ca="1" si="5"/>
        <v>0.51754135064242834</v>
      </c>
      <c r="N35" s="3">
        <f t="shared" ca="1" si="5"/>
        <v>0.49650342316741336</v>
      </c>
      <c r="O35" s="3">
        <f t="shared" ca="1" si="5"/>
        <v>0.66896415850953372</v>
      </c>
      <c r="P35" s="3">
        <f t="shared" ca="1" si="5"/>
        <v>0.80905773188158159</v>
      </c>
      <c r="Q35" s="3">
        <f t="shared" ca="1" si="5"/>
        <v>0.64908090815738217</v>
      </c>
      <c r="R35" s="3">
        <f t="shared" ca="1" si="4"/>
        <v>0.21590058077408458</v>
      </c>
      <c r="S35" s="3">
        <f t="shared" ca="1" si="4"/>
        <v>0.42034390934153332</v>
      </c>
      <c r="T35" s="3">
        <f t="shared" ca="1" si="4"/>
        <v>0.31434494880921859</v>
      </c>
      <c r="U35" s="3">
        <f t="shared" ca="1" si="4"/>
        <v>0.90764320892546435</v>
      </c>
      <c r="V35" s="3">
        <f t="shared" ca="1" si="4"/>
        <v>0.83789983412760571</v>
      </c>
      <c r="W35" s="3">
        <f t="shared" ca="1" si="4"/>
        <v>0.13018061863251995</v>
      </c>
      <c r="X35" s="3">
        <f t="shared" ca="1" si="4"/>
        <v>9.833209759265793E-2</v>
      </c>
      <c r="Y35" s="3">
        <f t="shared" ca="1" si="4"/>
        <v>0.74958898850283029</v>
      </c>
      <c r="Z35" s="3">
        <f t="shared" ca="1" si="7"/>
        <v>0.60199495677398396</v>
      </c>
      <c r="AA35" s="3">
        <f t="shared" ca="1" si="7"/>
        <v>6.3125580791814739E-2</v>
      </c>
      <c r="AB35" s="3">
        <f t="shared" ca="1" si="7"/>
        <v>0.76187250110317184</v>
      </c>
      <c r="AC35" s="3">
        <f t="shared" ca="1" si="7"/>
        <v>0.12980214071781371</v>
      </c>
      <c r="AD35" s="3">
        <f t="shared" ca="1" si="7"/>
        <v>0.39878457277966584</v>
      </c>
      <c r="AE35" s="3">
        <f t="shared" ca="1" si="7"/>
        <v>0.80156615139974685</v>
      </c>
      <c r="AF35" s="3">
        <f t="shared" ca="1" si="7"/>
        <v>0.48060908204395758</v>
      </c>
      <c r="AG35" s="3">
        <f t="shared" ca="1" si="7"/>
        <v>0.19372713311976653</v>
      </c>
      <c r="AH35" s="3">
        <f t="shared" ca="1" si="7"/>
        <v>0.72630893471891944</v>
      </c>
      <c r="AI35" s="3">
        <f t="shared" ca="1" si="7"/>
        <v>0.24136783447626908</v>
      </c>
    </row>
    <row r="36" spans="1:35" x14ac:dyDescent="0.35">
      <c r="A36" s="4" t="s">
        <v>75</v>
      </c>
      <c r="B36" s="3">
        <f t="shared" ca="1" si="5"/>
        <v>0.35141018686897829</v>
      </c>
      <c r="C36" s="3">
        <f t="shared" ca="1" si="5"/>
        <v>0.95742710698058353</v>
      </c>
      <c r="D36" s="3">
        <f t="shared" ca="1" si="5"/>
        <v>0.98357631076824559</v>
      </c>
      <c r="E36" s="3">
        <f t="shared" ca="1" si="5"/>
        <v>0.34726768438266142</v>
      </c>
      <c r="F36" s="3">
        <f t="shared" ca="1" si="5"/>
        <v>0.90751166131612104</v>
      </c>
      <c r="G36" s="3">
        <f t="shared" ca="1" si="5"/>
        <v>0.92994937016131785</v>
      </c>
      <c r="H36" s="3">
        <f t="shared" ca="1" si="5"/>
        <v>0.73457763719696645</v>
      </c>
      <c r="I36" s="3">
        <f t="shared" ca="1" si="5"/>
        <v>0.78476783002490591</v>
      </c>
      <c r="J36" s="3">
        <f t="shared" ca="1" si="5"/>
        <v>0.51674253704111073</v>
      </c>
      <c r="K36" s="3">
        <f t="shared" ca="1" si="5"/>
        <v>0.65666494595362679</v>
      </c>
      <c r="L36" s="3">
        <f t="shared" ca="1" si="5"/>
        <v>7.6912428374378949E-2</v>
      </c>
      <c r="M36" s="3">
        <f t="shared" ca="1" si="5"/>
        <v>0.51931766097768295</v>
      </c>
      <c r="N36" s="3">
        <f t="shared" ca="1" si="5"/>
        <v>0.46174383121547347</v>
      </c>
      <c r="O36" s="3">
        <f t="shared" ca="1" si="5"/>
        <v>0.85062699446836554</v>
      </c>
      <c r="P36" s="3">
        <f t="shared" ca="1" si="5"/>
        <v>0.6434840587806897</v>
      </c>
      <c r="Q36" s="3">
        <f t="shared" ca="1" si="5"/>
        <v>0.78750610139829669</v>
      </c>
      <c r="R36" s="3">
        <f t="shared" ca="1" si="4"/>
        <v>0.24895855502719477</v>
      </c>
      <c r="S36" s="3">
        <f t="shared" ca="1" si="4"/>
        <v>0.42569842786818368</v>
      </c>
      <c r="T36" s="3">
        <f t="shared" ca="1" si="4"/>
        <v>0.6993367143411654</v>
      </c>
      <c r="U36" s="3">
        <f t="shared" ca="1" si="4"/>
        <v>0.28191907087292889</v>
      </c>
      <c r="V36" s="3">
        <f t="shared" ca="1" si="4"/>
        <v>0.76264589314208753</v>
      </c>
      <c r="W36" s="3">
        <f t="shared" ca="1" si="4"/>
        <v>0.47295447981886596</v>
      </c>
      <c r="X36" s="3">
        <f t="shared" ca="1" si="4"/>
        <v>0.64484086387021589</v>
      </c>
      <c r="Y36" s="3">
        <f t="shared" ca="1" si="4"/>
        <v>0.99670091953621542</v>
      </c>
      <c r="Z36" s="3">
        <f t="shared" ca="1" si="7"/>
        <v>7.2267123620446072E-2</v>
      </c>
      <c r="AA36" s="3">
        <f t="shared" ca="1" si="7"/>
        <v>0.39008974292301168</v>
      </c>
      <c r="AB36" s="3">
        <f t="shared" ca="1" si="7"/>
        <v>0.86167064962847528</v>
      </c>
      <c r="AC36" s="3">
        <f t="shared" ca="1" si="7"/>
        <v>0.79596440041715144</v>
      </c>
      <c r="AD36" s="3">
        <f t="shared" ca="1" si="7"/>
        <v>0.19790998019930317</v>
      </c>
      <c r="AE36" s="3">
        <f t="shared" ca="1" si="7"/>
        <v>0.6837783947147088</v>
      </c>
      <c r="AF36" s="3">
        <f t="shared" ca="1" si="7"/>
        <v>0.48630533345787053</v>
      </c>
      <c r="AG36" s="3">
        <f t="shared" ca="1" si="7"/>
        <v>4.4119636740309942E-2</v>
      </c>
      <c r="AH36" s="3">
        <f t="shared" ca="1" si="7"/>
        <v>0.39460462109778061</v>
      </c>
      <c r="AI36" s="3">
        <f t="shared" ca="1" si="7"/>
        <v>0.58952857796821623</v>
      </c>
    </row>
    <row r="37" spans="1:35" x14ac:dyDescent="0.35">
      <c r="A37" s="4" t="s">
        <v>76</v>
      </c>
      <c r="B37" s="3">
        <f t="shared" ca="1" si="5"/>
        <v>0.61254752516376532</v>
      </c>
      <c r="C37" s="3">
        <f t="shared" ca="1" si="5"/>
        <v>0.60887628386242543</v>
      </c>
      <c r="D37" s="3">
        <f t="shared" ca="1" si="5"/>
        <v>0.18821496878361199</v>
      </c>
      <c r="E37" s="3">
        <f t="shared" ca="1" si="5"/>
        <v>0.55474138983955201</v>
      </c>
      <c r="F37" s="3">
        <f t="shared" ca="1" si="5"/>
        <v>0.29641076764903085</v>
      </c>
      <c r="G37" s="3">
        <f t="shared" ca="1" si="5"/>
        <v>0.91517041944801159</v>
      </c>
      <c r="H37" s="3">
        <f t="shared" ca="1" si="5"/>
        <v>0.50686154288074214</v>
      </c>
      <c r="I37" s="3">
        <f t="shared" ca="1" si="5"/>
        <v>0.97143364159411227</v>
      </c>
      <c r="J37" s="3">
        <f t="shared" ca="1" si="5"/>
        <v>3.9649733071029925E-2</v>
      </c>
      <c r="K37" s="3">
        <f t="shared" ca="1" si="5"/>
        <v>0.44667977212384435</v>
      </c>
      <c r="L37" s="3">
        <f t="shared" ca="1" si="5"/>
        <v>0.77124997693978359</v>
      </c>
      <c r="M37" s="3">
        <f t="shared" ca="1" si="5"/>
        <v>0.47964795418829731</v>
      </c>
      <c r="N37" s="3">
        <f t="shared" ca="1" si="5"/>
        <v>0.27067603834343279</v>
      </c>
      <c r="O37" s="3">
        <f t="shared" ca="1" si="5"/>
        <v>0.88987665425525797</v>
      </c>
      <c r="P37" s="3">
        <f t="shared" ca="1" si="5"/>
        <v>0.28671887479220948</v>
      </c>
      <c r="Q37" s="3">
        <f t="shared" ca="1" si="5"/>
        <v>0.32373391139341956</v>
      </c>
      <c r="R37" s="3">
        <f t="shared" ca="1" si="4"/>
        <v>0.44274141686601631</v>
      </c>
      <c r="S37" s="3">
        <f t="shared" ca="1" si="4"/>
        <v>0.88188057803767528</v>
      </c>
      <c r="T37" s="3">
        <f t="shared" ca="1" si="4"/>
        <v>0.68657367106032186</v>
      </c>
      <c r="U37" s="3">
        <f t="shared" ca="1" si="4"/>
        <v>0.41637715988223611</v>
      </c>
      <c r="V37" s="3">
        <f t="shared" ca="1" si="4"/>
        <v>0.88339670814748761</v>
      </c>
      <c r="W37" s="3">
        <f t="shared" ca="1" si="4"/>
        <v>0.30894973541701132</v>
      </c>
      <c r="X37" s="3">
        <f t="shared" ca="1" si="4"/>
        <v>0.89935453985658809</v>
      </c>
      <c r="Y37" s="3">
        <f t="shared" ca="1" si="4"/>
        <v>0.45847181195198883</v>
      </c>
      <c r="Z37" s="3">
        <f t="shared" ca="1" si="7"/>
        <v>0.43935063314332234</v>
      </c>
      <c r="AA37" s="3">
        <f t="shared" ca="1" si="7"/>
        <v>0.31999835003966348</v>
      </c>
      <c r="AB37" s="3">
        <f t="shared" ca="1" si="7"/>
        <v>0.1950067989427634</v>
      </c>
      <c r="AC37" s="3">
        <f t="shared" ca="1" si="7"/>
        <v>2.6134974409659839E-2</v>
      </c>
      <c r="AD37" s="3">
        <f t="shared" ca="1" si="7"/>
        <v>0.75401822193700097</v>
      </c>
      <c r="AE37" s="3">
        <f t="shared" ca="1" si="7"/>
        <v>0.41847863519268091</v>
      </c>
      <c r="AF37" s="3">
        <f t="shared" ca="1" si="7"/>
        <v>0.71946451672489742</v>
      </c>
      <c r="AG37" s="3">
        <f t="shared" ca="1" si="7"/>
        <v>9.1785552982042384E-2</v>
      </c>
      <c r="AH37" s="3">
        <f t="shared" ca="1" si="7"/>
        <v>0.15018791425380351</v>
      </c>
      <c r="AI37" s="3">
        <f t="shared" ca="1" si="7"/>
        <v>0.7213592830814044</v>
      </c>
    </row>
    <row r="38" spans="1:35" x14ac:dyDescent="0.35">
      <c r="A38" s="4" t="s">
        <v>77</v>
      </c>
      <c r="B38" s="3">
        <f t="shared" ca="1" si="5"/>
        <v>0.39020058852575101</v>
      </c>
      <c r="C38" s="3">
        <f t="shared" ca="1" si="5"/>
        <v>0.60323095972176821</v>
      </c>
      <c r="D38" s="3">
        <f t="shared" ca="1" si="5"/>
        <v>0.99033817778533073</v>
      </c>
      <c r="E38" s="3">
        <f t="shared" ca="1" si="5"/>
        <v>0.60972771959887961</v>
      </c>
      <c r="F38" s="3">
        <f t="shared" ca="1" si="5"/>
        <v>0.1921020009262534</v>
      </c>
      <c r="G38" s="3">
        <f t="shared" ca="1" si="5"/>
        <v>0.92646928953104535</v>
      </c>
      <c r="H38" s="3">
        <f t="shared" ca="1" si="5"/>
        <v>0.23744944486047104</v>
      </c>
      <c r="I38" s="3">
        <f t="shared" ca="1" si="5"/>
        <v>0.47890024619518601</v>
      </c>
      <c r="J38" s="3">
        <f t="shared" ca="1" si="5"/>
        <v>0.53355324250236147</v>
      </c>
      <c r="K38" s="3">
        <f t="shared" ca="1" si="5"/>
        <v>0.73265778227955913</v>
      </c>
      <c r="L38" s="3">
        <f t="shared" ca="1" si="5"/>
        <v>0.86595671966409649</v>
      </c>
      <c r="M38" s="3">
        <f t="shared" ca="1" si="5"/>
        <v>0.32659370403951393</v>
      </c>
      <c r="N38" s="3">
        <f t="shared" ca="1" si="5"/>
        <v>0.96114271462565837</v>
      </c>
      <c r="O38" s="3">
        <f t="shared" ca="1" si="5"/>
        <v>0.50575299595494394</v>
      </c>
      <c r="P38" s="3">
        <f t="shared" ca="1" si="5"/>
        <v>0.71894889347072222</v>
      </c>
      <c r="Q38" s="3">
        <f t="shared" ca="1" si="5"/>
        <v>0.61384435688199868</v>
      </c>
      <c r="R38" s="3">
        <f t="shared" ca="1" si="4"/>
        <v>7.7286561644209884E-2</v>
      </c>
      <c r="S38" s="3">
        <f t="shared" ca="1" si="4"/>
        <v>0.47869973450666581</v>
      </c>
      <c r="T38" s="3">
        <f t="shared" ca="1" si="4"/>
        <v>0.25528469218788519</v>
      </c>
      <c r="U38" s="3">
        <f t="shared" ca="1" si="4"/>
        <v>8.5238190064440666E-2</v>
      </c>
      <c r="V38" s="3">
        <f t="shared" ca="1" si="4"/>
        <v>0.50241488181709937</v>
      </c>
      <c r="W38" s="3">
        <f t="shared" ca="1" si="4"/>
        <v>0.46617939454696011</v>
      </c>
      <c r="X38" s="3">
        <f t="shared" ca="1" si="4"/>
        <v>0.8944510888677808</v>
      </c>
      <c r="Y38" s="3">
        <f t="shared" ca="1" si="4"/>
        <v>0.56062077452697412</v>
      </c>
      <c r="Z38" s="3">
        <f t="shared" ca="1" si="7"/>
        <v>6.8604478792637646E-2</v>
      </c>
      <c r="AA38" s="3">
        <f t="shared" ca="1" si="7"/>
        <v>0.36979010045596883</v>
      </c>
      <c r="AB38" s="3">
        <f t="shared" ca="1" si="7"/>
        <v>0.31014217667000443</v>
      </c>
      <c r="AC38" s="3">
        <f t="shared" ca="1" si="7"/>
        <v>0.2161032320515418</v>
      </c>
      <c r="AD38" s="3">
        <f t="shared" ca="1" si="7"/>
        <v>3.3821894606318903E-2</v>
      </c>
      <c r="AE38" s="3">
        <f t="shared" ca="1" si="7"/>
        <v>0.43528190485604501</v>
      </c>
      <c r="AF38" s="3">
        <f t="shared" ca="1" si="7"/>
        <v>0.55423192253693621</v>
      </c>
      <c r="AG38" s="3">
        <f t="shared" ca="1" si="7"/>
        <v>0.22149119469936696</v>
      </c>
      <c r="AH38" s="3">
        <f t="shared" ca="1" si="7"/>
        <v>0.88516077344100264</v>
      </c>
      <c r="AI38" s="3">
        <f t="shared" ca="1" si="7"/>
        <v>0.83872391314808536</v>
      </c>
    </row>
    <row r="39" spans="1:35" x14ac:dyDescent="0.35">
      <c r="A39" s="4" t="s">
        <v>78</v>
      </c>
      <c r="B39" s="3">
        <f t="shared" ca="1" si="5"/>
        <v>0.39489116602899477</v>
      </c>
      <c r="C39" s="3">
        <f t="shared" ca="1" si="5"/>
        <v>0.99393618724216193</v>
      </c>
      <c r="D39" s="3">
        <f t="shared" ca="1" si="5"/>
        <v>0.17376879590013017</v>
      </c>
      <c r="E39" s="3">
        <f t="shared" ca="1" si="5"/>
        <v>0.66820317970507881</v>
      </c>
      <c r="F39" s="3">
        <f t="shared" ca="1" si="5"/>
        <v>0.18937515354197443</v>
      </c>
      <c r="G39" s="3">
        <f t="shared" ca="1" si="5"/>
        <v>0.31572045742304033</v>
      </c>
      <c r="H39" s="3">
        <f t="shared" ca="1" si="5"/>
        <v>0.39616459520840275</v>
      </c>
      <c r="I39" s="3">
        <f t="shared" ca="1" si="5"/>
        <v>0.17359773677140622</v>
      </c>
      <c r="J39" s="3">
        <f t="shared" ca="1" si="5"/>
        <v>3.0770483805333093E-2</v>
      </c>
      <c r="K39" s="3">
        <f t="shared" ca="1" si="5"/>
        <v>0.97938341563473874</v>
      </c>
      <c r="L39" s="3">
        <f t="shared" ca="1" si="5"/>
        <v>2.9037472082227955E-2</v>
      </c>
      <c r="M39" s="3">
        <f t="shared" ca="1" si="5"/>
        <v>0.72213765616637793</v>
      </c>
      <c r="N39" s="3">
        <f t="shared" ca="1" si="5"/>
        <v>0.11961675768485724</v>
      </c>
      <c r="O39" s="3">
        <f t="shared" ca="1" si="5"/>
        <v>0.55614530102452231</v>
      </c>
      <c r="P39" s="3">
        <f t="shared" ca="1" si="5"/>
        <v>0.91788225968691861</v>
      </c>
      <c r="Q39" s="3">
        <f t="shared" ca="1" si="5"/>
        <v>0.87484304066489449</v>
      </c>
      <c r="R39" s="3">
        <f t="shared" ca="1" si="4"/>
        <v>0.91230924110264455</v>
      </c>
      <c r="S39" s="3">
        <f t="shared" ca="1" si="4"/>
        <v>0.71611067749838941</v>
      </c>
      <c r="T39" s="3">
        <f t="shared" ca="1" si="4"/>
        <v>0.71972810512224317</v>
      </c>
      <c r="U39" s="3">
        <f t="shared" ca="1" si="4"/>
        <v>0.99192604798982398</v>
      </c>
      <c r="V39" s="3">
        <f t="shared" ca="1" si="4"/>
        <v>6.1806035718329211E-2</v>
      </c>
      <c r="W39" s="3">
        <f t="shared" ca="1" si="4"/>
        <v>0.48407583523894904</v>
      </c>
      <c r="X39" s="3">
        <f t="shared" ca="1" si="4"/>
        <v>0.71783161716742905</v>
      </c>
      <c r="Y39" s="3">
        <f t="shared" ca="1" si="4"/>
        <v>0.56199093108822051</v>
      </c>
      <c r="Z39" s="3">
        <f t="shared" ca="1" si="7"/>
        <v>0.72583400439723822</v>
      </c>
      <c r="AA39" s="3">
        <f t="shared" ca="1" si="7"/>
        <v>0.90781229527847251</v>
      </c>
      <c r="AB39" s="3">
        <f t="shared" ca="1" si="7"/>
        <v>0.86613718528545025</v>
      </c>
      <c r="AC39" s="3">
        <f t="shared" ca="1" si="7"/>
        <v>0.46174814162329869</v>
      </c>
      <c r="AD39" s="3">
        <f t="shared" ca="1" si="7"/>
        <v>0.86380378567290328</v>
      </c>
      <c r="AE39" s="3">
        <f t="shared" ca="1" si="7"/>
        <v>0.20680951510052936</v>
      </c>
      <c r="AF39" s="3">
        <f t="shared" ca="1" si="7"/>
        <v>6.2041508204860873E-3</v>
      </c>
      <c r="AG39" s="3">
        <f t="shared" ca="1" si="7"/>
        <v>3.7273474057479161E-2</v>
      </c>
      <c r="AH39" s="3">
        <f t="shared" ca="1" si="7"/>
        <v>1.8826958299132168E-2</v>
      </c>
      <c r="AI39" s="3">
        <f t="shared" ca="1" si="7"/>
        <v>0.35616869023848041</v>
      </c>
    </row>
    <row r="40" spans="1:35" x14ac:dyDescent="0.35">
      <c r="A40" s="4" t="s">
        <v>79</v>
      </c>
      <c r="B40" s="3">
        <f t="shared" ca="1" si="5"/>
        <v>7.4707649675780363E-2</v>
      </c>
      <c r="C40" s="3">
        <f t="shared" ca="1" si="5"/>
        <v>0.38853255492627592</v>
      </c>
      <c r="D40" s="3">
        <f t="shared" ca="1" si="5"/>
        <v>0.13615381630878809</v>
      </c>
      <c r="E40" s="3">
        <f t="shared" ca="1" si="5"/>
        <v>0.87126950534401948</v>
      </c>
      <c r="F40" s="3">
        <f t="shared" ca="1" si="5"/>
        <v>0.97370105896409365</v>
      </c>
      <c r="G40" s="3">
        <f t="shared" ca="1" si="5"/>
        <v>0.52843351471492084</v>
      </c>
      <c r="H40" s="3">
        <f t="shared" ca="1" si="5"/>
        <v>0.25638917541147843</v>
      </c>
      <c r="I40" s="3">
        <f t="shared" ca="1" si="5"/>
        <v>9.0879768314736764E-2</v>
      </c>
      <c r="J40" s="3">
        <f t="shared" ca="1" si="5"/>
        <v>0.3321132389566005</v>
      </c>
      <c r="K40" s="3">
        <f t="shared" ca="1" si="5"/>
        <v>0.45231078390304846</v>
      </c>
      <c r="L40" s="3">
        <f t="shared" ca="1" si="5"/>
        <v>0.73479933815497867</v>
      </c>
      <c r="M40" s="3">
        <f t="shared" ca="1" si="5"/>
        <v>0.71088768119896328</v>
      </c>
      <c r="N40" s="3">
        <f t="shared" ca="1" si="5"/>
        <v>0.57429625250566196</v>
      </c>
      <c r="O40" s="3">
        <f t="shared" ca="1" si="5"/>
        <v>0.806397194778809</v>
      </c>
      <c r="P40" s="3">
        <f t="shared" ca="1" si="5"/>
        <v>0.79575196407325255</v>
      </c>
      <c r="Q40" s="3">
        <f t="shared" ca="1" si="5"/>
        <v>0.76221586647144257</v>
      </c>
      <c r="R40" s="3">
        <f t="shared" ca="1" si="4"/>
        <v>0.12910971513461089</v>
      </c>
      <c r="S40" s="3">
        <f t="shared" ca="1" si="4"/>
        <v>0.62864069330923955</v>
      </c>
      <c r="T40" s="3">
        <f t="shared" ca="1" si="4"/>
        <v>0.14842253167902808</v>
      </c>
      <c r="U40" s="3">
        <f t="shared" ca="1" si="4"/>
        <v>0.6766718285796236</v>
      </c>
      <c r="V40" s="3">
        <f t="shared" ca="1" si="4"/>
        <v>0.89288377277605102</v>
      </c>
      <c r="W40" s="3">
        <f t="shared" ca="1" si="4"/>
        <v>0.66048588477837411</v>
      </c>
      <c r="X40" s="3">
        <f t="shared" ca="1" si="4"/>
        <v>0.73418998127782098</v>
      </c>
      <c r="Y40" s="3">
        <f t="shared" ca="1" si="4"/>
        <v>0.28506348246777669</v>
      </c>
      <c r="Z40" s="3">
        <f t="shared" ca="1" si="7"/>
        <v>0.56317327157814479</v>
      </c>
      <c r="AA40" s="3">
        <f t="shared" ca="1" si="7"/>
        <v>0.75377145605675455</v>
      </c>
      <c r="AB40" s="3">
        <f t="shared" ca="1" si="7"/>
        <v>6.0381767718039159E-2</v>
      </c>
      <c r="AC40" s="3">
        <f t="shared" ca="1" si="7"/>
        <v>5.8066052882148056E-2</v>
      </c>
      <c r="AD40" s="3">
        <f t="shared" ca="1" si="7"/>
        <v>0.34896832544042955</v>
      </c>
      <c r="AE40" s="3">
        <f t="shared" ca="1" si="7"/>
        <v>0.16654364767259511</v>
      </c>
      <c r="AF40" s="3">
        <f t="shared" ca="1" si="7"/>
        <v>0.48572181722100716</v>
      </c>
      <c r="AG40" s="3">
        <f t="shared" ca="1" si="7"/>
        <v>0.81610321069805236</v>
      </c>
      <c r="AH40" s="3">
        <f t="shared" ca="1" si="7"/>
        <v>0.9142764765725212</v>
      </c>
      <c r="AI40" s="3">
        <f t="shared" ca="1" si="7"/>
        <v>0.11617799177312926</v>
      </c>
    </row>
    <row r="41" spans="1:35" x14ac:dyDescent="0.35">
      <c r="A41" s="4" t="s">
        <v>80</v>
      </c>
      <c r="B41" s="3">
        <f t="shared" ca="1" si="5"/>
        <v>0.66923524368447251</v>
      </c>
      <c r="C41" s="3">
        <f t="shared" ca="1" si="5"/>
        <v>0.59182371190828809</v>
      </c>
      <c r="D41" s="3">
        <f t="shared" ca="1" si="5"/>
        <v>0.18937412143468924</v>
      </c>
      <c r="E41" s="3">
        <f t="shared" ca="1" si="5"/>
        <v>0.70708185269163826</v>
      </c>
      <c r="F41" s="3">
        <f t="shared" ca="1" si="5"/>
        <v>2.0469684441341562E-2</v>
      </c>
      <c r="G41" s="3">
        <f t="shared" ca="1" si="5"/>
        <v>0.10045309142111813</v>
      </c>
      <c r="H41" s="3">
        <f t="shared" ca="1" si="5"/>
        <v>0.84986664032229209</v>
      </c>
      <c r="I41" s="3">
        <f t="shared" ca="1" si="5"/>
        <v>0.48288740211865622</v>
      </c>
      <c r="J41" s="3">
        <f t="shared" ca="1" si="5"/>
        <v>0.98148587252075536</v>
      </c>
      <c r="K41" s="3">
        <f t="shared" ca="1" si="5"/>
        <v>0.40363484733685451</v>
      </c>
      <c r="L41" s="3">
        <f t="shared" ca="1" si="5"/>
        <v>0.93869657662590256</v>
      </c>
      <c r="M41" s="3">
        <f t="shared" ca="1" si="5"/>
        <v>0.30104862366300966</v>
      </c>
      <c r="N41" s="3">
        <f t="shared" ca="1" si="5"/>
        <v>0.50726116836185509</v>
      </c>
      <c r="O41" s="3">
        <f t="shared" ca="1" si="5"/>
        <v>0.88057323097421836</v>
      </c>
      <c r="P41" s="3">
        <f t="shared" ca="1" si="5"/>
        <v>0.73843404077863306</v>
      </c>
      <c r="Q41" s="3">
        <f t="shared" ca="1" si="5"/>
        <v>5.0070418556077079E-2</v>
      </c>
      <c r="R41" s="3">
        <f t="shared" ca="1" si="4"/>
        <v>0.36155323722760013</v>
      </c>
      <c r="S41" s="3">
        <f t="shared" ca="1" si="4"/>
        <v>0.85306022442751384</v>
      </c>
      <c r="T41" s="3">
        <f t="shared" ca="1" si="4"/>
        <v>0.47098362892407108</v>
      </c>
      <c r="U41" s="3">
        <f t="shared" ca="1" si="4"/>
        <v>4.9447511277335154E-3</v>
      </c>
      <c r="V41" s="3">
        <f t="shared" ca="1" si="4"/>
        <v>0.33751710822617675</v>
      </c>
      <c r="W41" s="3">
        <f t="shared" ca="1" si="4"/>
        <v>0.28642835666003519</v>
      </c>
      <c r="X41" s="3">
        <f t="shared" ca="1" si="4"/>
        <v>0.18143060001158762</v>
      </c>
      <c r="Y41" s="3">
        <f t="shared" ca="1" si="4"/>
        <v>0.28955312918361409</v>
      </c>
      <c r="Z41" s="3">
        <f t="shared" ca="1" si="7"/>
        <v>0.71449116199129203</v>
      </c>
      <c r="AA41" s="3">
        <f t="shared" ca="1" si="7"/>
        <v>0.50172714704777832</v>
      </c>
      <c r="AB41" s="3">
        <f t="shared" ca="1" si="7"/>
        <v>0.81614522828667124</v>
      </c>
      <c r="AC41" s="3">
        <f t="shared" ca="1" si="7"/>
        <v>0.49098302437113106</v>
      </c>
      <c r="AD41" s="3">
        <f t="shared" ca="1" si="7"/>
        <v>0.42449328227933736</v>
      </c>
      <c r="AE41" s="3">
        <f t="shared" ca="1" si="7"/>
        <v>0.81401509354405355</v>
      </c>
      <c r="AF41" s="3">
        <f t="shared" ca="1" si="7"/>
        <v>0.20603524075215307</v>
      </c>
      <c r="AG41" s="3">
        <f t="shared" ca="1" si="7"/>
        <v>0.96550277867661594</v>
      </c>
      <c r="AH41" s="3">
        <f t="shared" ca="1" si="7"/>
        <v>0.17070558588925022</v>
      </c>
      <c r="AI41" s="3">
        <f t="shared" ca="1" si="7"/>
        <v>0.535631586677219</v>
      </c>
    </row>
    <row r="42" spans="1:35" x14ac:dyDescent="0.35">
      <c r="A42" s="4" t="s">
        <v>81</v>
      </c>
      <c r="B42" s="3">
        <f t="shared" ca="1" si="5"/>
        <v>0.82166157163725073</v>
      </c>
      <c r="C42" s="3">
        <f t="shared" ca="1" si="5"/>
        <v>0.72129781195923393</v>
      </c>
      <c r="D42" s="3">
        <f t="shared" ca="1" si="5"/>
        <v>0.43211437035962863</v>
      </c>
      <c r="E42" s="3">
        <f t="shared" ca="1" si="5"/>
        <v>0.53119354402793006</v>
      </c>
      <c r="F42" s="3">
        <f t="shared" ca="1" si="5"/>
        <v>0.62451935663006664</v>
      </c>
      <c r="G42" s="3">
        <f t="shared" ca="1" si="5"/>
        <v>0.84908311538903269</v>
      </c>
      <c r="H42" s="3">
        <f t="shared" ca="1" si="5"/>
        <v>0.22698511259545751</v>
      </c>
      <c r="I42" s="3">
        <f t="shared" ca="1" si="5"/>
        <v>0.24970797896532393</v>
      </c>
      <c r="J42" s="3">
        <f t="shared" ca="1" si="5"/>
        <v>0.38514741161761412</v>
      </c>
      <c r="K42" s="3">
        <f t="shared" ca="1" si="5"/>
        <v>0.89223428037210484</v>
      </c>
      <c r="L42" s="3">
        <f t="shared" ca="1" si="5"/>
        <v>0.84909008755224746</v>
      </c>
      <c r="M42" s="3">
        <f t="shared" ca="1" si="5"/>
        <v>0.69991426736318607</v>
      </c>
      <c r="N42" s="3">
        <f t="shared" ca="1" si="5"/>
        <v>0.94640199744421594</v>
      </c>
      <c r="O42" s="3">
        <f t="shared" ca="1" si="5"/>
        <v>5.5366141317820472E-2</v>
      </c>
      <c r="P42" s="3">
        <f t="shared" ca="1" si="5"/>
        <v>0.80401953224465628</v>
      </c>
      <c r="Q42" s="3">
        <f t="shared" ca="1" si="5"/>
        <v>1.2581274003847009E-2</v>
      </c>
      <c r="R42" s="3">
        <f t="shared" ca="1" si="4"/>
        <v>0.94679998171087076</v>
      </c>
      <c r="S42" s="3">
        <f t="shared" ca="1" si="4"/>
        <v>0.54858414707511771</v>
      </c>
      <c r="T42" s="3">
        <f t="shared" ca="1" si="4"/>
        <v>0.97889060317144494</v>
      </c>
      <c r="U42" s="3">
        <f t="shared" ca="1" si="4"/>
        <v>3.6008204540246225E-2</v>
      </c>
      <c r="V42" s="3">
        <f t="shared" ca="1" si="4"/>
        <v>0.44352757585873248</v>
      </c>
      <c r="W42" s="3">
        <f t="shared" ca="1" si="4"/>
        <v>0.28517950713484419</v>
      </c>
      <c r="X42" s="3">
        <f t="shared" ca="1" si="4"/>
        <v>0.42025559863540796</v>
      </c>
      <c r="Y42" s="3">
        <f t="shared" ca="1" si="4"/>
        <v>0.17888954727065598</v>
      </c>
      <c r="Z42" s="3">
        <f t="shared" ca="1" si="7"/>
        <v>0.50960227426199434</v>
      </c>
      <c r="AA42" s="3">
        <f t="shared" ca="1" si="7"/>
        <v>0.98578358864328264</v>
      </c>
      <c r="AB42" s="3">
        <f t="shared" ca="1" si="7"/>
        <v>0.66302874604392015</v>
      </c>
      <c r="AC42" s="3">
        <f t="shared" ca="1" si="7"/>
        <v>0.80043298615623004</v>
      </c>
      <c r="AD42" s="3">
        <f t="shared" ca="1" si="7"/>
        <v>0.52559807120532609</v>
      </c>
      <c r="AE42" s="3">
        <f t="shared" ca="1" si="7"/>
        <v>0.9748681541222769</v>
      </c>
      <c r="AF42" s="3">
        <f t="shared" ca="1" si="7"/>
        <v>0.18999750354622158</v>
      </c>
      <c r="AG42" s="3">
        <f t="shared" ca="1" si="7"/>
        <v>0.20376873866333645</v>
      </c>
      <c r="AH42" s="3">
        <f t="shared" ca="1" si="7"/>
        <v>0.53520715439474476</v>
      </c>
      <c r="AI42" s="3">
        <f t="shared" ca="1" si="7"/>
        <v>0.48221120699750974</v>
      </c>
    </row>
    <row r="43" spans="1:35" x14ac:dyDescent="0.35">
      <c r="A43" s="4" t="s">
        <v>82</v>
      </c>
      <c r="B43" s="3">
        <f t="shared" ca="1" si="5"/>
        <v>0.48240735561337067</v>
      </c>
      <c r="C43" s="3">
        <f t="shared" ca="1" si="5"/>
        <v>6.4294348327045725E-2</v>
      </c>
      <c r="D43" s="3">
        <f t="shared" ca="1" si="5"/>
        <v>4.7734297138246062E-2</v>
      </c>
      <c r="E43" s="3">
        <f t="shared" ca="1" si="5"/>
        <v>0.68056658788622659</v>
      </c>
      <c r="F43" s="3">
        <f t="shared" ca="1" si="5"/>
        <v>0.36077117879981235</v>
      </c>
      <c r="G43" s="3">
        <f t="shared" ca="1" si="5"/>
        <v>0.42826881743357448</v>
      </c>
      <c r="H43" s="3">
        <f t="shared" ca="1" si="5"/>
        <v>0.38224341979067089</v>
      </c>
      <c r="I43" s="3">
        <f t="shared" ca="1" si="5"/>
        <v>0.63581797688203712</v>
      </c>
      <c r="J43" s="3">
        <f t="shared" ca="1" si="5"/>
        <v>0.60046479197074842</v>
      </c>
      <c r="K43" s="3">
        <f t="shared" ca="1" si="5"/>
        <v>0.32660329123159382</v>
      </c>
      <c r="L43" s="3">
        <f t="shared" ca="1" si="5"/>
        <v>0.19215087361639549</v>
      </c>
      <c r="M43" s="3">
        <f t="shared" ca="1" si="5"/>
        <v>0.56306776050399099</v>
      </c>
      <c r="N43" s="3">
        <f t="shared" ca="1" si="5"/>
        <v>0.23318470510225386</v>
      </c>
      <c r="O43" s="3">
        <f t="shared" ca="1" si="5"/>
        <v>0.17856574802407599</v>
      </c>
      <c r="P43" s="3">
        <f t="shared" ca="1" si="5"/>
        <v>8.2101584870929667E-2</v>
      </c>
      <c r="Q43" s="3">
        <f t="shared" ref="Q43:AF58" ca="1" si="8">RAND()</f>
        <v>0.74145354178126921</v>
      </c>
      <c r="R43" s="3">
        <f t="shared" ca="1" si="8"/>
        <v>0.65835314631779285</v>
      </c>
      <c r="S43" s="3">
        <f t="shared" ca="1" si="8"/>
        <v>0.46765560921921578</v>
      </c>
      <c r="T43" s="3">
        <f t="shared" ca="1" si="8"/>
        <v>0.9921528019306336</v>
      </c>
      <c r="U43" s="3">
        <f t="shared" ca="1" si="8"/>
        <v>7.7504115764619463E-2</v>
      </c>
      <c r="V43" s="3">
        <f t="shared" ca="1" si="8"/>
        <v>0.92083739100591189</v>
      </c>
      <c r="W43" s="3">
        <f t="shared" ca="1" si="8"/>
        <v>0.92649896288317568</v>
      </c>
      <c r="X43" s="3">
        <f t="shared" ca="1" si="8"/>
        <v>0.14170117352381351</v>
      </c>
      <c r="Y43" s="3">
        <f t="shared" ca="1" si="8"/>
        <v>0.23463861840494948</v>
      </c>
      <c r="Z43" s="3">
        <f t="shared" ca="1" si="8"/>
        <v>0.32404800286475488</v>
      </c>
      <c r="AA43" s="3">
        <f t="shared" ca="1" si="8"/>
        <v>0.47327449066455107</v>
      </c>
      <c r="AB43" s="3">
        <f t="shared" ca="1" si="8"/>
        <v>1.1197273228871873E-2</v>
      </c>
      <c r="AC43" s="3">
        <f t="shared" ca="1" si="8"/>
        <v>0.97542742991996512</v>
      </c>
      <c r="AD43" s="3">
        <f t="shared" ca="1" si="8"/>
        <v>0.26596741704191806</v>
      </c>
      <c r="AE43" s="3">
        <f t="shared" ca="1" si="8"/>
        <v>0.33624152434981758</v>
      </c>
      <c r="AF43" s="3">
        <f t="shared" ca="1" si="8"/>
        <v>0.6619730698895635</v>
      </c>
      <c r="AG43" s="3">
        <f t="shared" ca="1" si="7"/>
        <v>1.7031089627940865E-2</v>
      </c>
      <c r="AH43" s="3">
        <f t="shared" ca="1" si="7"/>
        <v>8.4422959317641211E-2</v>
      </c>
      <c r="AI43" s="3">
        <f t="shared" ca="1" si="7"/>
        <v>0.33388894859146445</v>
      </c>
    </row>
    <row r="44" spans="1:35" x14ac:dyDescent="0.35">
      <c r="A44" s="4" t="s">
        <v>83</v>
      </c>
      <c r="B44" s="3">
        <f t="shared" ref="B44:Q59" ca="1" si="9">RAND()</f>
        <v>0.17273631613292428</v>
      </c>
      <c r="C44" s="3">
        <f t="shared" ca="1" si="9"/>
        <v>0.31293513690793817</v>
      </c>
      <c r="D44" s="3">
        <f t="shared" ca="1" si="9"/>
        <v>0.53718530073763582</v>
      </c>
      <c r="E44" s="3">
        <f t="shared" ca="1" si="9"/>
        <v>0.41686741556113383</v>
      </c>
      <c r="F44" s="3">
        <f t="shared" ca="1" si="9"/>
        <v>0.92224818945457121</v>
      </c>
      <c r="G44" s="3">
        <f t="shared" ca="1" si="9"/>
        <v>0.70362687692358383</v>
      </c>
      <c r="H44" s="3">
        <f t="shared" ca="1" si="9"/>
        <v>0.31176733551715463</v>
      </c>
      <c r="I44" s="3">
        <f t="shared" ca="1" si="9"/>
        <v>0.15778504953416617</v>
      </c>
      <c r="J44" s="3">
        <f t="shared" ca="1" si="9"/>
        <v>0.93157972333221639</v>
      </c>
      <c r="K44" s="3">
        <f t="shared" ca="1" si="9"/>
        <v>0.13048257952812448</v>
      </c>
      <c r="L44" s="3">
        <f t="shared" ca="1" si="9"/>
        <v>0.1284140170197352</v>
      </c>
      <c r="M44" s="3">
        <f t="shared" ca="1" si="9"/>
        <v>0.40677162467516259</v>
      </c>
      <c r="N44" s="3">
        <f t="shared" ca="1" si="9"/>
        <v>0.4362985369191229</v>
      </c>
      <c r="O44" s="3">
        <f t="shared" ca="1" si="9"/>
        <v>0.19134277187782089</v>
      </c>
      <c r="P44" s="3">
        <f t="shared" ca="1" si="9"/>
        <v>0.4221470847039086</v>
      </c>
      <c r="Q44" s="3">
        <f t="shared" ca="1" si="9"/>
        <v>0.79096947312248078</v>
      </c>
      <c r="R44" s="3">
        <f t="shared" ca="1" si="8"/>
        <v>0.92802167279113468</v>
      </c>
      <c r="S44" s="3">
        <f t="shared" ca="1" si="8"/>
        <v>0.9597484583032283</v>
      </c>
      <c r="T44" s="3">
        <f t="shared" ca="1" si="8"/>
        <v>0.87898985138962415</v>
      </c>
      <c r="U44" s="3">
        <f t="shared" ca="1" si="8"/>
        <v>5.50582094148514E-2</v>
      </c>
      <c r="V44" s="3">
        <f t="shared" ca="1" si="8"/>
        <v>0.83310509505885633</v>
      </c>
      <c r="W44" s="3">
        <f t="shared" ca="1" si="8"/>
        <v>0.45404106193403748</v>
      </c>
      <c r="X44" s="3">
        <f t="shared" ca="1" si="8"/>
        <v>0.85714088574805425</v>
      </c>
      <c r="Y44" s="3">
        <f t="shared" ca="1" si="8"/>
        <v>0.40186871256180201</v>
      </c>
      <c r="Z44" s="3">
        <f t="shared" ca="1" si="8"/>
        <v>0.57434749491222159</v>
      </c>
      <c r="AA44" s="3">
        <f t="shared" ca="1" si="8"/>
        <v>0.56137316763984635</v>
      </c>
      <c r="AB44" s="3">
        <f t="shared" ca="1" si="8"/>
        <v>0.45217266497352959</v>
      </c>
      <c r="AC44" s="3">
        <f t="shared" ca="1" si="8"/>
        <v>0.85793934357483226</v>
      </c>
      <c r="AD44" s="3">
        <f t="shared" ca="1" si="8"/>
        <v>0.58806478988408462</v>
      </c>
      <c r="AE44" s="3">
        <f t="shared" ca="1" si="8"/>
        <v>0.78199468324085331</v>
      </c>
      <c r="AF44" s="3">
        <f t="shared" ca="1" si="8"/>
        <v>0.98336238867732984</v>
      </c>
      <c r="AG44" s="3">
        <f t="shared" ca="1" si="7"/>
        <v>3.0620781079486958E-2</v>
      </c>
      <c r="AH44" s="3">
        <f t="shared" ca="1" si="7"/>
        <v>7.2961676871916792E-2</v>
      </c>
      <c r="AI44" s="3">
        <f t="shared" ca="1" si="7"/>
        <v>0.66227585565424141</v>
      </c>
    </row>
    <row r="45" spans="1:35" x14ac:dyDescent="0.35">
      <c r="A45" s="4" t="s">
        <v>84</v>
      </c>
      <c r="B45" s="3">
        <f t="shared" ca="1" si="9"/>
        <v>1.7450432703140728E-2</v>
      </c>
      <c r="C45" s="3">
        <f t="shared" ca="1" si="9"/>
        <v>0.14684946826564904</v>
      </c>
      <c r="D45" s="3">
        <f t="shared" ca="1" si="9"/>
        <v>0.68209990549789912</v>
      </c>
      <c r="E45" s="3">
        <f t="shared" ca="1" si="9"/>
        <v>0.29910359559987476</v>
      </c>
      <c r="F45" s="3">
        <f t="shared" ca="1" si="9"/>
        <v>0.8083986165061614</v>
      </c>
      <c r="G45" s="3">
        <f t="shared" ca="1" si="9"/>
        <v>0.60858836200862887</v>
      </c>
      <c r="H45" s="3">
        <f t="shared" ca="1" si="9"/>
        <v>0.52812430053166204</v>
      </c>
      <c r="I45" s="3">
        <f t="shared" ca="1" si="9"/>
        <v>0.71300938254853907</v>
      </c>
      <c r="J45" s="3">
        <f t="shared" ca="1" si="9"/>
        <v>0.48727201721348345</v>
      </c>
      <c r="K45" s="3">
        <f t="shared" ca="1" si="9"/>
        <v>0.25717833453252847</v>
      </c>
      <c r="L45" s="3">
        <f t="shared" ca="1" si="9"/>
        <v>0.51517968448549256</v>
      </c>
      <c r="M45" s="3">
        <f t="shared" ca="1" si="9"/>
        <v>0.52049757901699456</v>
      </c>
      <c r="N45" s="3">
        <f t="shared" ca="1" si="9"/>
        <v>0.22532978758283473</v>
      </c>
      <c r="O45" s="3">
        <f t="shared" ca="1" si="9"/>
        <v>0.57433137944790313</v>
      </c>
      <c r="P45" s="3">
        <f t="shared" ca="1" si="9"/>
        <v>0.68704570243874641</v>
      </c>
      <c r="Q45" s="3">
        <f t="shared" ca="1" si="9"/>
        <v>0.33382931336417621</v>
      </c>
      <c r="R45" s="3">
        <f t="shared" ca="1" si="8"/>
        <v>0.18787783800104108</v>
      </c>
      <c r="S45" s="3">
        <f t="shared" ca="1" si="8"/>
        <v>0.46654070168410067</v>
      </c>
      <c r="T45" s="3">
        <f t="shared" ca="1" si="8"/>
        <v>0.82328762432878433</v>
      </c>
      <c r="U45" s="3">
        <f t="shared" ca="1" si="8"/>
        <v>0.95746359862923203</v>
      </c>
      <c r="V45" s="3">
        <f t="shared" ca="1" si="8"/>
        <v>0.92176612956837634</v>
      </c>
      <c r="W45" s="3">
        <f t="shared" ca="1" si="8"/>
        <v>0.99669020369896644</v>
      </c>
      <c r="X45" s="3">
        <f t="shared" ca="1" si="8"/>
        <v>0.76147852141131056</v>
      </c>
      <c r="Y45" s="3">
        <f t="shared" ca="1" si="8"/>
        <v>0.7147628973888589</v>
      </c>
      <c r="Z45" s="3">
        <f t="shared" ca="1" si="8"/>
        <v>0.17714085237319288</v>
      </c>
      <c r="AA45" s="3">
        <f t="shared" ca="1" si="8"/>
        <v>0.3156402057269071</v>
      </c>
      <c r="AB45" s="3">
        <f t="shared" ca="1" si="8"/>
        <v>0.97143470043505353</v>
      </c>
      <c r="AC45" s="3">
        <f t="shared" ca="1" si="8"/>
        <v>0.45202661147109435</v>
      </c>
      <c r="AD45" s="3">
        <f t="shared" ca="1" si="8"/>
        <v>0.34075197436374238</v>
      </c>
      <c r="AE45" s="3">
        <f t="shared" ca="1" si="8"/>
        <v>0.61441627510219332</v>
      </c>
      <c r="AF45" s="3">
        <f t="shared" ca="1" si="8"/>
        <v>0.28486086263631727</v>
      </c>
      <c r="AG45" s="3">
        <f t="shared" ca="1" si="7"/>
        <v>1.2376886384904529E-2</v>
      </c>
      <c r="AH45" s="3">
        <f t="shared" ca="1" si="7"/>
        <v>0.91975164317661684</v>
      </c>
      <c r="AI45" s="3">
        <f t="shared" ca="1" si="7"/>
        <v>4.1727708509095351E-2</v>
      </c>
    </row>
    <row r="46" spans="1:35" x14ac:dyDescent="0.35">
      <c r="A46" s="4" t="s">
        <v>85</v>
      </c>
      <c r="B46" s="3">
        <f t="shared" ca="1" si="9"/>
        <v>0.7397221824823611</v>
      </c>
      <c r="C46" s="3">
        <f t="shared" ca="1" si="9"/>
        <v>0.82553448885970304</v>
      </c>
      <c r="D46" s="3">
        <f t="shared" ca="1" si="9"/>
        <v>0.82526420934714262</v>
      </c>
      <c r="E46" s="3">
        <f t="shared" ca="1" si="9"/>
        <v>0.86582830767871044</v>
      </c>
      <c r="F46" s="3">
        <f t="shared" ca="1" si="9"/>
        <v>0.89295625628170716</v>
      </c>
      <c r="G46" s="3">
        <f t="shared" ca="1" si="9"/>
        <v>0.68195353837380002</v>
      </c>
      <c r="H46" s="3">
        <f t="shared" ca="1" si="9"/>
        <v>0.54290459646280553</v>
      </c>
      <c r="I46" s="3">
        <f t="shared" ca="1" si="9"/>
        <v>0.86861784755103555</v>
      </c>
      <c r="J46" s="3">
        <f t="shared" ca="1" si="9"/>
        <v>0.36788512650289462</v>
      </c>
      <c r="K46" s="3">
        <f t="shared" ca="1" si="9"/>
        <v>0.94905096663756006</v>
      </c>
      <c r="L46" s="3">
        <f t="shared" ca="1" si="9"/>
        <v>0.59881495908963667</v>
      </c>
      <c r="M46" s="3">
        <f t="shared" ca="1" si="9"/>
        <v>0.45687415064049719</v>
      </c>
      <c r="N46" s="3">
        <f t="shared" ca="1" si="9"/>
        <v>8.4745681047701971E-2</v>
      </c>
      <c r="O46" s="3">
        <f t="shared" ca="1" si="9"/>
        <v>0.84665276634096664</v>
      </c>
      <c r="P46" s="3">
        <f t="shared" ca="1" si="9"/>
        <v>0.5856051006669778</v>
      </c>
      <c r="Q46" s="3">
        <f t="shared" ca="1" si="9"/>
        <v>0.81726257972105587</v>
      </c>
      <c r="R46" s="3">
        <f t="shared" ca="1" si="8"/>
        <v>0.62009838999069766</v>
      </c>
      <c r="S46" s="3">
        <f t="shared" ca="1" si="8"/>
        <v>7.5304644543814359E-2</v>
      </c>
      <c r="T46" s="3">
        <f t="shared" ca="1" si="8"/>
        <v>8.174509503909122E-2</v>
      </c>
      <c r="U46" s="3">
        <f t="shared" ca="1" si="8"/>
        <v>0.78261063251816432</v>
      </c>
      <c r="V46" s="3">
        <f t="shared" ca="1" si="8"/>
        <v>0.24766994090168348</v>
      </c>
      <c r="W46" s="3">
        <f t="shared" ca="1" si="8"/>
        <v>0.33179305803457582</v>
      </c>
      <c r="X46" s="3">
        <f t="shared" ca="1" si="8"/>
        <v>0.82421111619286036</v>
      </c>
      <c r="Y46" s="3">
        <f t="shared" ca="1" si="8"/>
        <v>0.30611331644546247</v>
      </c>
      <c r="Z46" s="3">
        <f t="shared" ca="1" si="8"/>
        <v>0.25065657452954615</v>
      </c>
      <c r="AA46" s="3">
        <f t="shared" ca="1" si="8"/>
        <v>0.7522163533865881</v>
      </c>
      <c r="AB46" s="3">
        <f t="shared" ca="1" si="8"/>
        <v>3.2658782068717862E-2</v>
      </c>
      <c r="AC46" s="3">
        <f t="shared" ca="1" si="8"/>
        <v>0.32625325663013394</v>
      </c>
      <c r="AD46" s="3">
        <f t="shared" ca="1" si="8"/>
        <v>0.50807777150913325</v>
      </c>
      <c r="AE46" s="3">
        <f t="shared" ca="1" si="8"/>
        <v>0.95733324243481199</v>
      </c>
      <c r="AF46" s="3">
        <f t="shared" ca="1" si="8"/>
        <v>0.26910335510241257</v>
      </c>
      <c r="AG46" s="3">
        <f t="shared" ca="1" si="7"/>
        <v>0.45311787602522291</v>
      </c>
      <c r="AH46" s="3">
        <f t="shared" ca="1" si="7"/>
        <v>0.47921586547096651</v>
      </c>
      <c r="AI46" s="3">
        <f t="shared" ca="1" si="7"/>
        <v>0.73640617109162565</v>
      </c>
    </row>
    <row r="47" spans="1:35" x14ac:dyDescent="0.35">
      <c r="A47" s="4" t="s">
        <v>86</v>
      </c>
      <c r="B47" s="3">
        <f t="shared" ca="1" si="9"/>
        <v>0.49986291471341693</v>
      </c>
      <c r="C47" s="3">
        <f t="shared" ca="1" si="9"/>
        <v>0.17709994459468303</v>
      </c>
      <c r="D47" s="3">
        <f t="shared" ca="1" si="9"/>
        <v>0.40367230019474887</v>
      </c>
      <c r="E47" s="3">
        <f t="shared" ca="1" si="9"/>
        <v>0.73975446222697872</v>
      </c>
      <c r="F47" s="3">
        <f t="shared" ca="1" si="9"/>
        <v>0.48822622442408781</v>
      </c>
      <c r="G47" s="3">
        <f t="shared" ca="1" si="9"/>
        <v>0.42302727963293574</v>
      </c>
      <c r="H47" s="3">
        <f t="shared" ca="1" si="9"/>
        <v>0.53589268155710379</v>
      </c>
      <c r="I47" s="3">
        <f t="shared" ca="1" si="9"/>
        <v>0.82176467570413403</v>
      </c>
      <c r="J47" s="3">
        <f t="shared" ca="1" si="9"/>
        <v>0.76172704769430144</v>
      </c>
      <c r="K47" s="3">
        <f t="shared" ca="1" si="9"/>
        <v>0.20097268816470315</v>
      </c>
      <c r="L47" s="3">
        <f t="shared" ca="1" si="9"/>
        <v>0.65839145403473254</v>
      </c>
      <c r="M47" s="3">
        <f t="shared" ca="1" si="9"/>
        <v>0.70349639461994962</v>
      </c>
      <c r="N47" s="3">
        <f t="shared" ca="1" si="9"/>
        <v>0.16589215932220169</v>
      </c>
      <c r="O47" s="3">
        <f t="shared" ca="1" si="9"/>
        <v>6.3431998469841044E-2</v>
      </c>
      <c r="P47" s="3">
        <f t="shared" ca="1" si="9"/>
        <v>8.0233328973918216E-2</v>
      </c>
      <c r="Q47" s="3">
        <f t="shared" ca="1" si="9"/>
        <v>0.30339018072604318</v>
      </c>
      <c r="R47" s="3">
        <f t="shared" ca="1" si="8"/>
        <v>0.42469453735793117</v>
      </c>
      <c r="S47" s="3">
        <f t="shared" ca="1" si="8"/>
        <v>0.97936691530699016</v>
      </c>
      <c r="T47" s="3">
        <f t="shared" ca="1" si="8"/>
        <v>0.39001456071567742</v>
      </c>
      <c r="U47" s="3">
        <f t="shared" ca="1" si="8"/>
        <v>0.42948028232175028</v>
      </c>
      <c r="V47" s="3">
        <f t="shared" ca="1" si="8"/>
        <v>0.29193923383380582</v>
      </c>
      <c r="W47" s="3">
        <f t="shared" ca="1" si="8"/>
        <v>0.52930203190012326</v>
      </c>
      <c r="X47" s="3">
        <f t="shared" ca="1" si="8"/>
        <v>0.38214856263523411</v>
      </c>
      <c r="Y47" s="3">
        <f t="shared" ca="1" si="8"/>
        <v>0.26961427897470158</v>
      </c>
      <c r="Z47" s="3">
        <f t="shared" ca="1" si="8"/>
        <v>0.40686117014124612</v>
      </c>
      <c r="AA47" s="3">
        <f t="shared" ca="1" si="8"/>
        <v>0.31550457595635539</v>
      </c>
      <c r="AB47" s="3">
        <f t="shared" ca="1" si="8"/>
        <v>0.98257959068673506</v>
      </c>
      <c r="AC47" s="3">
        <f t="shared" ca="1" si="8"/>
        <v>0.88034883926206653</v>
      </c>
      <c r="AD47" s="3">
        <f t="shared" ca="1" si="8"/>
        <v>0.99848546471006461</v>
      </c>
      <c r="AE47" s="3">
        <f t="shared" ca="1" si="8"/>
        <v>0.72814975323788356</v>
      </c>
      <c r="AF47" s="3">
        <f t="shared" ca="1" si="8"/>
        <v>0.12592820841285846</v>
      </c>
      <c r="AG47" s="3">
        <f t="shared" ca="1" si="7"/>
        <v>0.67503590737698793</v>
      </c>
      <c r="AH47" s="3">
        <f t="shared" ca="1" si="7"/>
        <v>0.34764383470085514</v>
      </c>
      <c r="AI47" s="3">
        <f t="shared" ca="1" si="7"/>
        <v>0.53868621678612638</v>
      </c>
    </row>
    <row r="48" spans="1:35" x14ac:dyDescent="0.35">
      <c r="A48" s="4" t="s">
        <v>87</v>
      </c>
      <c r="B48" s="3">
        <f t="shared" ca="1" si="9"/>
        <v>0.7923859602498815</v>
      </c>
      <c r="C48" s="3">
        <f t="shared" ca="1" si="9"/>
        <v>0.33600579853916734</v>
      </c>
      <c r="D48" s="3">
        <f t="shared" ca="1" si="9"/>
        <v>9.9663712645448266E-2</v>
      </c>
      <c r="E48" s="3">
        <f t="shared" ca="1" si="9"/>
        <v>0.96463737278812633</v>
      </c>
      <c r="F48" s="3">
        <f t="shared" ca="1" si="9"/>
        <v>0.92622467854242796</v>
      </c>
      <c r="G48" s="3">
        <f t="shared" ca="1" si="9"/>
        <v>0.13577803160978474</v>
      </c>
      <c r="H48" s="3">
        <f t="shared" ca="1" si="9"/>
        <v>0.26599639532358132</v>
      </c>
      <c r="I48" s="3">
        <f t="shared" ca="1" si="9"/>
        <v>0.79599757972110607</v>
      </c>
      <c r="J48" s="3">
        <f t="shared" ca="1" si="9"/>
        <v>0.15715925819613497</v>
      </c>
      <c r="K48" s="3">
        <f t="shared" ca="1" si="9"/>
        <v>0.14389915243387097</v>
      </c>
      <c r="L48" s="3">
        <f t="shared" ca="1" si="9"/>
        <v>6.2055928216843137E-3</v>
      </c>
      <c r="M48" s="3">
        <f t="shared" ca="1" si="9"/>
        <v>0.1543769367184803</v>
      </c>
      <c r="N48" s="3">
        <f t="shared" ca="1" si="9"/>
        <v>0.34333719660147177</v>
      </c>
      <c r="O48" s="3">
        <f t="shared" ca="1" si="9"/>
        <v>0.68108475373896404</v>
      </c>
      <c r="P48" s="3">
        <f t="shared" ca="1" si="9"/>
        <v>0.59784602134449127</v>
      </c>
      <c r="Q48" s="3">
        <f t="shared" ca="1" si="9"/>
        <v>0.84407357478994127</v>
      </c>
      <c r="R48" s="3">
        <f t="shared" ca="1" si="8"/>
        <v>0.10292681044966323</v>
      </c>
      <c r="S48" s="3">
        <f t="shared" ca="1" si="8"/>
        <v>0.43115307126205316</v>
      </c>
      <c r="T48" s="3">
        <f t="shared" ca="1" si="8"/>
        <v>0.74891408849878127</v>
      </c>
      <c r="U48" s="3">
        <f t="shared" ca="1" si="8"/>
        <v>0.18501811849597183</v>
      </c>
      <c r="V48" s="3">
        <f t="shared" ca="1" si="8"/>
        <v>0.86696061379512745</v>
      </c>
      <c r="W48" s="3">
        <f t="shared" ca="1" si="8"/>
        <v>0.54022134542262101</v>
      </c>
      <c r="X48" s="3">
        <f t="shared" ca="1" si="8"/>
        <v>0.38295430935637764</v>
      </c>
      <c r="Y48" s="3">
        <f t="shared" ca="1" si="8"/>
        <v>0.89622473076904885</v>
      </c>
      <c r="Z48" s="3">
        <f t="shared" ca="1" si="8"/>
        <v>0.13990162125582117</v>
      </c>
      <c r="AA48" s="3">
        <f t="shared" ca="1" si="8"/>
        <v>0.31126414822629389</v>
      </c>
      <c r="AB48" s="3">
        <f t="shared" ca="1" si="8"/>
        <v>0.80420269590103965</v>
      </c>
      <c r="AC48" s="3">
        <f t="shared" ca="1" si="8"/>
        <v>0.82322038136191067</v>
      </c>
      <c r="AD48" s="3">
        <f t="shared" ca="1" si="8"/>
        <v>0.36740440374805794</v>
      </c>
      <c r="AE48" s="3">
        <f t="shared" ca="1" si="8"/>
        <v>0.93709286054856389</v>
      </c>
      <c r="AF48" s="3">
        <f t="shared" ca="1" si="8"/>
        <v>0.58352845163860556</v>
      </c>
      <c r="AG48" s="3">
        <f t="shared" ca="1" si="7"/>
        <v>0.85627583521849726</v>
      </c>
      <c r="AH48" s="3">
        <f t="shared" ca="1" si="7"/>
        <v>0.97964931990138904</v>
      </c>
      <c r="AI48" s="3">
        <f t="shared" ca="1" si="7"/>
        <v>2.9874902783128876E-2</v>
      </c>
    </row>
    <row r="49" spans="1:35" x14ac:dyDescent="0.35">
      <c r="A49" s="4" t="s">
        <v>88</v>
      </c>
      <c r="B49" s="3">
        <f t="shared" ca="1" si="9"/>
        <v>0.68856939118113181</v>
      </c>
      <c r="C49" s="3">
        <f t="shared" ca="1" si="9"/>
        <v>0.82910733689077287</v>
      </c>
      <c r="D49" s="3">
        <f t="shared" ca="1" si="9"/>
        <v>0.37483472361163284</v>
      </c>
      <c r="E49" s="3">
        <f t="shared" ca="1" si="9"/>
        <v>0.93820509719391687</v>
      </c>
      <c r="F49" s="3">
        <f t="shared" ca="1" si="9"/>
        <v>0.45292940901507639</v>
      </c>
      <c r="G49" s="3">
        <f t="shared" ca="1" si="9"/>
        <v>0.91619225838824092</v>
      </c>
      <c r="H49" s="3">
        <f t="shared" ca="1" si="9"/>
        <v>0.58843187671287178</v>
      </c>
      <c r="I49" s="3">
        <f t="shared" ca="1" si="9"/>
        <v>0.94406863726969581</v>
      </c>
      <c r="J49" s="3">
        <f t="shared" ca="1" si="9"/>
        <v>0.58999089830389018</v>
      </c>
      <c r="K49" s="3">
        <f t="shared" ca="1" si="9"/>
        <v>0.8784256321986863</v>
      </c>
      <c r="L49" s="3">
        <f t="shared" ca="1" si="9"/>
        <v>0.48405330220696807</v>
      </c>
      <c r="M49" s="3">
        <f t="shared" ca="1" si="9"/>
        <v>0.43870338650253049</v>
      </c>
      <c r="N49" s="3">
        <f t="shared" ca="1" si="9"/>
        <v>0.5138122934170406</v>
      </c>
      <c r="O49" s="3">
        <f t="shared" ca="1" si="9"/>
        <v>0.30917376403810048</v>
      </c>
      <c r="P49" s="3">
        <f t="shared" ca="1" si="9"/>
        <v>0.45866861469766851</v>
      </c>
      <c r="Q49" s="3">
        <f t="shared" ca="1" si="9"/>
        <v>0.10414461821024301</v>
      </c>
      <c r="R49" s="3">
        <f t="shared" ca="1" si="8"/>
        <v>6.9606474513849048E-2</v>
      </c>
      <c r="S49" s="3">
        <f t="shared" ca="1" si="8"/>
        <v>9.0121729856767807E-2</v>
      </c>
      <c r="T49" s="3">
        <f t="shared" ca="1" si="8"/>
        <v>0.38055786571555505</v>
      </c>
      <c r="U49" s="3">
        <f t="shared" ca="1" si="8"/>
        <v>8.4818842878585099E-2</v>
      </c>
      <c r="V49" s="3">
        <f t="shared" ca="1" si="8"/>
        <v>0.66735759719066412</v>
      </c>
      <c r="W49" s="3">
        <f t="shared" ca="1" si="8"/>
        <v>0.51459124839679271</v>
      </c>
      <c r="X49" s="3">
        <f t="shared" ca="1" si="8"/>
        <v>0.38332172098417272</v>
      </c>
      <c r="Y49" s="3">
        <f t="shared" ca="1" si="8"/>
        <v>0.37718920960547908</v>
      </c>
      <c r="Z49" s="3">
        <f t="shared" ca="1" si="8"/>
        <v>0.62957842776599782</v>
      </c>
      <c r="AA49" s="3">
        <f t="shared" ca="1" si="8"/>
        <v>0.37514877045879047</v>
      </c>
      <c r="AB49" s="3">
        <f t="shared" ca="1" si="8"/>
        <v>0.58828433345633824</v>
      </c>
      <c r="AC49" s="3">
        <f t="shared" ca="1" si="8"/>
        <v>0.58513110570560167</v>
      </c>
      <c r="AD49" s="3">
        <f t="shared" ca="1" si="8"/>
        <v>0.35142548868952661</v>
      </c>
      <c r="AE49" s="3">
        <f t="shared" ca="1" si="8"/>
        <v>0.19676715059219285</v>
      </c>
      <c r="AF49" s="3">
        <f t="shared" ca="1" si="8"/>
        <v>0.18832318120958325</v>
      </c>
      <c r="AG49" s="3">
        <f t="shared" ca="1" si="7"/>
        <v>0.64832237703088369</v>
      </c>
      <c r="AH49" s="3">
        <f t="shared" ca="1" si="7"/>
        <v>9.9451175305213191E-2</v>
      </c>
      <c r="AI49" s="3">
        <f t="shared" ca="1" si="7"/>
        <v>0.16909828156942419</v>
      </c>
    </row>
    <row r="50" spans="1:35" x14ac:dyDescent="0.35">
      <c r="A50" s="4" t="s">
        <v>89</v>
      </c>
      <c r="B50" s="3">
        <f t="shared" ca="1" si="9"/>
        <v>0.71290457573867005</v>
      </c>
      <c r="C50" s="3">
        <f t="shared" ca="1" si="9"/>
        <v>0.76424878880132641</v>
      </c>
      <c r="D50" s="3">
        <f t="shared" ca="1" si="9"/>
        <v>0.91587532937031169</v>
      </c>
      <c r="E50" s="3">
        <f t="shared" ca="1" si="9"/>
        <v>0.14283933072700883</v>
      </c>
      <c r="F50" s="3">
        <f t="shared" ca="1" si="9"/>
        <v>0.82946260704851171</v>
      </c>
      <c r="G50" s="3">
        <f t="shared" ca="1" si="9"/>
        <v>0.71126863714780442</v>
      </c>
      <c r="H50" s="3">
        <f t="shared" ca="1" si="9"/>
        <v>0.45880037987227784</v>
      </c>
      <c r="I50" s="3">
        <f t="shared" ca="1" si="9"/>
        <v>0.39162559335678671</v>
      </c>
      <c r="J50" s="3">
        <f t="shared" ca="1" si="9"/>
        <v>0.6925474848228067</v>
      </c>
      <c r="K50" s="3">
        <f t="shared" ca="1" si="9"/>
        <v>0.49758075304719629</v>
      </c>
      <c r="L50" s="3">
        <f t="shared" ca="1" si="9"/>
        <v>0.31099531247585976</v>
      </c>
      <c r="M50" s="3">
        <f t="shared" ca="1" si="9"/>
        <v>5.8155448371549623E-2</v>
      </c>
      <c r="N50" s="3">
        <f t="shared" ca="1" si="9"/>
        <v>0.32994156792950635</v>
      </c>
      <c r="O50" s="3">
        <f t="shared" ca="1" si="9"/>
        <v>0.44180149191528451</v>
      </c>
      <c r="P50" s="3">
        <f t="shared" ca="1" si="9"/>
        <v>0.49989235938824739</v>
      </c>
      <c r="Q50" s="3">
        <f t="shared" ca="1" si="9"/>
        <v>0.24072929768143481</v>
      </c>
      <c r="R50" s="3">
        <f t="shared" ca="1" si="8"/>
        <v>0.69329143072298616</v>
      </c>
      <c r="S50" s="3">
        <f t="shared" ca="1" si="8"/>
        <v>2.837318505805575E-2</v>
      </c>
      <c r="T50" s="3">
        <f t="shared" ca="1" si="8"/>
        <v>0.56834569868281481</v>
      </c>
      <c r="U50" s="3">
        <f t="shared" ca="1" si="8"/>
        <v>1.3221647560303307E-2</v>
      </c>
      <c r="V50" s="3">
        <f t="shared" ca="1" si="8"/>
        <v>0.44312266450843574</v>
      </c>
      <c r="W50" s="3">
        <f t="shared" ca="1" si="8"/>
        <v>0.39706013799147788</v>
      </c>
      <c r="X50" s="3">
        <f t="shared" ca="1" si="8"/>
        <v>0.43459912765752684</v>
      </c>
      <c r="Y50" s="3">
        <f t="shared" ca="1" si="8"/>
        <v>0.11274201014938123</v>
      </c>
      <c r="Z50" s="3">
        <f t="shared" ca="1" si="8"/>
        <v>0.47867435220860144</v>
      </c>
      <c r="AA50" s="3">
        <f t="shared" ca="1" si="8"/>
        <v>0.36818247213773425</v>
      </c>
      <c r="AB50" s="3">
        <f t="shared" ca="1" si="8"/>
        <v>0.73200721171227146</v>
      </c>
      <c r="AC50" s="3">
        <f t="shared" ca="1" si="8"/>
        <v>1.0809954066337335E-2</v>
      </c>
      <c r="AD50" s="3">
        <f t="shared" ca="1" si="8"/>
        <v>0.93527611660606902</v>
      </c>
      <c r="AE50" s="3">
        <f t="shared" ca="1" si="8"/>
        <v>0.36416613054880009</v>
      </c>
      <c r="AF50" s="3">
        <f t="shared" ca="1" si="8"/>
        <v>0.40419150202941201</v>
      </c>
      <c r="AG50" s="3">
        <f t="shared" ca="1" si="7"/>
        <v>4.5515184562800792E-2</v>
      </c>
      <c r="AH50" s="3">
        <f t="shared" ca="1" si="7"/>
        <v>0.55660745337093243</v>
      </c>
      <c r="AI50" s="3">
        <f t="shared" ca="1" si="7"/>
        <v>0.31662403119775362</v>
      </c>
    </row>
    <row r="51" spans="1:35" x14ac:dyDescent="0.35">
      <c r="A51" s="4" t="s">
        <v>90</v>
      </c>
      <c r="B51" s="3">
        <f t="shared" ca="1" si="9"/>
        <v>0.82832647704734197</v>
      </c>
      <c r="C51" s="3">
        <f t="shared" ca="1" si="9"/>
        <v>0.30675622906747024</v>
      </c>
      <c r="D51" s="3">
        <f t="shared" ca="1" si="9"/>
        <v>0.91875737143606129</v>
      </c>
      <c r="E51" s="3">
        <f t="shared" ca="1" si="9"/>
        <v>0.61826393187224615</v>
      </c>
      <c r="F51" s="3">
        <f t="shared" ca="1" si="9"/>
        <v>0.1068061360914917</v>
      </c>
      <c r="G51" s="3">
        <f t="shared" ca="1" si="9"/>
        <v>0.19157445447167454</v>
      </c>
      <c r="H51" s="3">
        <f t="shared" ca="1" si="9"/>
        <v>0.61046801697362119</v>
      </c>
      <c r="I51" s="3">
        <f t="shared" ca="1" si="9"/>
        <v>0.92432109152699338</v>
      </c>
      <c r="J51" s="3">
        <f t="shared" ca="1" si="9"/>
        <v>0.13497134734123406</v>
      </c>
      <c r="K51" s="3">
        <f t="shared" ca="1" si="9"/>
        <v>0.87645876322342942</v>
      </c>
      <c r="L51" s="3">
        <f t="shared" ca="1" si="9"/>
        <v>0.4956465891113726</v>
      </c>
      <c r="M51" s="3">
        <f t="shared" ca="1" si="9"/>
        <v>0.47071707857652723</v>
      </c>
      <c r="N51" s="3">
        <f t="shared" ca="1" si="9"/>
        <v>9.8672934826737224E-2</v>
      </c>
      <c r="O51" s="3">
        <f t="shared" ca="1" si="9"/>
        <v>0.10210956613947297</v>
      </c>
      <c r="P51" s="3">
        <f t="shared" ca="1" si="9"/>
        <v>0.75835799280914951</v>
      </c>
      <c r="Q51" s="3">
        <f t="shared" ca="1" si="9"/>
        <v>0.63054920024586214</v>
      </c>
      <c r="R51" s="3">
        <f t="shared" ca="1" si="8"/>
        <v>0.99236630399314929</v>
      </c>
      <c r="S51" s="3">
        <f t="shared" ca="1" si="8"/>
        <v>0.81787034261962388</v>
      </c>
      <c r="T51" s="3">
        <f t="shared" ca="1" si="8"/>
        <v>0.57887927566742259</v>
      </c>
      <c r="U51" s="3">
        <f t="shared" ca="1" si="8"/>
        <v>0.65690864178475283</v>
      </c>
      <c r="V51" s="3">
        <f t="shared" ca="1" si="8"/>
        <v>7.0411567838707279E-2</v>
      </c>
      <c r="W51" s="3">
        <f t="shared" ca="1" si="8"/>
        <v>0.34923366091049135</v>
      </c>
      <c r="X51" s="3">
        <f t="shared" ca="1" si="8"/>
        <v>0.48819086992522465</v>
      </c>
      <c r="Y51" s="3">
        <f t="shared" ca="1" si="8"/>
        <v>0.9871003143642727</v>
      </c>
      <c r="Z51" s="3">
        <f t="shared" ca="1" si="8"/>
        <v>0.2377571858172326</v>
      </c>
      <c r="AA51" s="3">
        <f t="shared" ca="1" si="8"/>
        <v>1.4148218068757323E-2</v>
      </c>
      <c r="AB51" s="3">
        <f t="shared" ca="1" si="8"/>
        <v>0.1769923239562271</v>
      </c>
      <c r="AC51" s="3">
        <f t="shared" ca="1" si="8"/>
        <v>0.79756653987589854</v>
      </c>
      <c r="AD51" s="3">
        <f t="shared" ca="1" si="8"/>
        <v>0.38805831425401238</v>
      </c>
      <c r="AE51" s="3">
        <f t="shared" ca="1" si="8"/>
        <v>0.1790196962056283</v>
      </c>
      <c r="AF51" s="3">
        <f t="shared" ca="1" si="8"/>
        <v>0.63190892805697274</v>
      </c>
      <c r="AG51" s="3">
        <f t="shared" ca="1" si="7"/>
        <v>0.32520104621554358</v>
      </c>
      <c r="AH51" s="3">
        <f t="shared" ca="1" si="7"/>
        <v>0.63337282269173167</v>
      </c>
      <c r="AI51" s="3">
        <f t="shared" ca="1" si="7"/>
        <v>0.6970241334055054</v>
      </c>
    </row>
    <row r="52" spans="1:35" x14ac:dyDescent="0.35">
      <c r="A52" s="4" t="s">
        <v>91</v>
      </c>
      <c r="B52" s="3">
        <f t="shared" ca="1" si="9"/>
        <v>0.21856100037224035</v>
      </c>
      <c r="C52" s="3">
        <f t="shared" ca="1" si="9"/>
        <v>0.65330262536642625</v>
      </c>
      <c r="D52" s="3">
        <f t="shared" ca="1" si="9"/>
        <v>0.51877989037865202</v>
      </c>
      <c r="E52" s="3">
        <f t="shared" ca="1" si="9"/>
        <v>0.70623946212923772</v>
      </c>
      <c r="F52" s="3">
        <f t="shared" ca="1" si="9"/>
        <v>0.16829292907466986</v>
      </c>
      <c r="G52" s="3">
        <f t="shared" ca="1" si="9"/>
        <v>0.39476898728814558</v>
      </c>
      <c r="H52" s="3">
        <f t="shared" ca="1" si="9"/>
        <v>0.49914348063165426</v>
      </c>
      <c r="I52" s="3">
        <f t="shared" ca="1" si="9"/>
        <v>0.75466118259303472</v>
      </c>
      <c r="J52" s="3">
        <f t="shared" ca="1" si="9"/>
        <v>0.83779646546640163</v>
      </c>
      <c r="K52" s="3">
        <f t="shared" ca="1" si="9"/>
        <v>0.12780979713447327</v>
      </c>
      <c r="L52" s="3">
        <f t="shared" ca="1" si="9"/>
        <v>3.5014132257077502E-2</v>
      </c>
      <c r="M52" s="3">
        <f t="shared" ca="1" si="9"/>
        <v>0.25056051846956318</v>
      </c>
      <c r="N52" s="3">
        <f t="shared" ca="1" si="9"/>
        <v>0.77221013150175577</v>
      </c>
      <c r="O52" s="3">
        <f t="shared" ca="1" si="9"/>
        <v>1.603353974161259E-2</v>
      </c>
      <c r="P52" s="3">
        <f t="shared" ca="1" si="9"/>
        <v>0.84597919028604263</v>
      </c>
      <c r="Q52" s="3">
        <f t="shared" ca="1" si="9"/>
        <v>0.40410527856649869</v>
      </c>
      <c r="R52" s="3">
        <f t="shared" ca="1" si="8"/>
        <v>0.28300347949748783</v>
      </c>
      <c r="S52" s="3">
        <f t="shared" ca="1" si="8"/>
        <v>0.49642525492359535</v>
      </c>
      <c r="T52" s="3">
        <f t="shared" ca="1" si="8"/>
        <v>0.34039958105311563</v>
      </c>
      <c r="U52" s="3">
        <f t="shared" ca="1" si="8"/>
        <v>0.51953228307474941</v>
      </c>
      <c r="V52" s="3">
        <f t="shared" ca="1" si="8"/>
        <v>0.56191902222734003</v>
      </c>
      <c r="W52" s="3">
        <f t="shared" ca="1" si="8"/>
        <v>0.66018629980260968</v>
      </c>
      <c r="X52" s="3">
        <f t="shared" ca="1" si="8"/>
        <v>0.46457943561246717</v>
      </c>
      <c r="Y52" s="3">
        <f t="shared" ca="1" si="8"/>
        <v>0.57844001877316098</v>
      </c>
      <c r="Z52" s="3">
        <f t="shared" ca="1" si="8"/>
        <v>0.46809494332136192</v>
      </c>
      <c r="AA52" s="3">
        <f t="shared" ca="1" si="8"/>
        <v>0.23942668974651593</v>
      </c>
      <c r="AB52" s="3">
        <f t="shared" ca="1" si="8"/>
        <v>0.34123676464940511</v>
      </c>
      <c r="AC52" s="3">
        <f t="shared" ca="1" si="8"/>
        <v>0.99806773045654118</v>
      </c>
      <c r="AD52" s="3">
        <f t="shared" ca="1" si="8"/>
        <v>0.7904563456338437</v>
      </c>
      <c r="AE52" s="3">
        <f t="shared" ca="1" si="8"/>
        <v>0.16116686747562348</v>
      </c>
      <c r="AF52" s="3">
        <f t="shared" ca="1" si="8"/>
        <v>0.93036471950017752</v>
      </c>
      <c r="AG52" s="3">
        <f t="shared" ca="1" si="7"/>
        <v>0.27088735610665493</v>
      </c>
      <c r="AH52" s="3">
        <f t="shared" ca="1" si="7"/>
        <v>0.43321987415185625</v>
      </c>
      <c r="AI52" s="3">
        <f t="shared" ca="1" si="7"/>
        <v>0.18696426248160114</v>
      </c>
    </row>
    <row r="53" spans="1:35" x14ac:dyDescent="0.35">
      <c r="A53" s="4" t="s">
        <v>92</v>
      </c>
      <c r="B53" s="3">
        <f t="shared" ca="1" si="9"/>
        <v>0.36761077816835686</v>
      </c>
      <c r="C53" s="3">
        <f t="shared" ca="1" si="9"/>
        <v>0.21519285020343049</v>
      </c>
      <c r="D53" s="3">
        <f t="shared" ca="1" si="9"/>
        <v>0.64497397167621451</v>
      </c>
      <c r="E53" s="3">
        <f t="shared" ca="1" si="9"/>
        <v>0.36382852200334337</v>
      </c>
      <c r="F53" s="3">
        <f t="shared" ca="1" si="9"/>
        <v>0.85431189150395981</v>
      </c>
      <c r="G53" s="3">
        <f t="shared" ca="1" si="9"/>
        <v>0.71686284713792203</v>
      </c>
      <c r="H53" s="3">
        <f t="shared" ca="1" si="9"/>
        <v>0.18223565798208852</v>
      </c>
      <c r="I53" s="3">
        <f t="shared" ca="1" si="9"/>
        <v>0.9409129586746493</v>
      </c>
      <c r="J53" s="3">
        <f t="shared" ca="1" si="9"/>
        <v>0.56859034844360912</v>
      </c>
      <c r="K53" s="3">
        <f t="shared" ca="1" si="9"/>
        <v>0.83930716182660514</v>
      </c>
      <c r="L53" s="3">
        <f t="shared" ca="1" si="9"/>
        <v>0.74006883951389391</v>
      </c>
      <c r="M53" s="3">
        <f t="shared" ca="1" si="9"/>
        <v>0.4987542541045451</v>
      </c>
      <c r="N53" s="3">
        <f t="shared" ca="1" si="9"/>
        <v>0.92609606241768438</v>
      </c>
      <c r="O53" s="3">
        <f t="shared" ca="1" si="9"/>
        <v>0.4273992267682325</v>
      </c>
      <c r="P53" s="3">
        <f t="shared" ca="1" si="9"/>
        <v>0.96736417371268957</v>
      </c>
      <c r="Q53" s="3">
        <f t="shared" ca="1" si="9"/>
        <v>0.68462478756359413</v>
      </c>
      <c r="R53" s="3">
        <f t="shared" ca="1" si="8"/>
        <v>0.92215256179339722</v>
      </c>
      <c r="S53" s="3">
        <f t="shared" ca="1" si="8"/>
        <v>0.44169846836334858</v>
      </c>
      <c r="T53" s="3">
        <f t="shared" ca="1" si="8"/>
        <v>4.0544980416479248E-2</v>
      </c>
      <c r="U53" s="3">
        <f t="shared" ca="1" si="8"/>
        <v>0.5653808122826347</v>
      </c>
      <c r="V53" s="3">
        <f t="shared" ca="1" si="8"/>
        <v>0.84883136471570064</v>
      </c>
      <c r="W53" s="3">
        <f t="shared" ca="1" si="8"/>
        <v>0.60848426854270388</v>
      </c>
      <c r="X53" s="3">
        <f t="shared" ca="1" si="8"/>
        <v>0.94419085104214739</v>
      </c>
      <c r="Y53" s="3">
        <f t="shared" ca="1" si="8"/>
        <v>0.85150883664379651</v>
      </c>
      <c r="Z53" s="3">
        <f t="shared" ca="1" si="8"/>
        <v>0.1009419927642059</v>
      </c>
      <c r="AA53" s="3">
        <f t="shared" ca="1" si="8"/>
        <v>0.26479487867380869</v>
      </c>
      <c r="AB53" s="3">
        <f t="shared" ca="1" si="8"/>
        <v>0.19155395330034986</v>
      </c>
      <c r="AC53" s="3">
        <f t="shared" ca="1" si="8"/>
        <v>0.38735888510442584</v>
      </c>
      <c r="AD53" s="3">
        <f t="shared" ca="1" si="8"/>
        <v>0.34699261292411199</v>
      </c>
      <c r="AE53" s="3">
        <f t="shared" ca="1" si="8"/>
        <v>0.92065110106537218</v>
      </c>
      <c r="AF53" s="3">
        <f t="shared" ca="1" si="8"/>
        <v>0.91288246244102222</v>
      </c>
      <c r="AG53" s="3">
        <f t="shared" ca="1" si="7"/>
        <v>0.32035411727185914</v>
      </c>
      <c r="AH53" s="3">
        <f t="shared" ca="1" si="7"/>
        <v>0.58164830181164906</v>
      </c>
      <c r="AI53" s="3">
        <f t="shared" ca="1" si="7"/>
        <v>0.52188175640033496</v>
      </c>
    </row>
    <row r="54" spans="1:35" x14ac:dyDescent="0.35">
      <c r="A54" s="4" t="s">
        <v>93</v>
      </c>
      <c r="B54" s="3">
        <f t="shared" ca="1" si="9"/>
        <v>0.37477872233905241</v>
      </c>
      <c r="C54" s="3">
        <f t="shared" ca="1" si="9"/>
        <v>0.52763523215058727</v>
      </c>
      <c r="D54" s="3">
        <f t="shared" ca="1" si="9"/>
        <v>0.56347906663843561</v>
      </c>
      <c r="E54" s="3">
        <f t="shared" ca="1" si="9"/>
        <v>0.53510025422902108</v>
      </c>
      <c r="F54" s="3">
        <f t="shared" ca="1" si="9"/>
        <v>0.20138868786585862</v>
      </c>
      <c r="G54" s="3">
        <f t="shared" ca="1" si="9"/>
        <v>0.36836368724151181</v>
      </c>
      <c r="H54" s="3">
        <f t="shared" ca="1" si="9"/>
        <v>0.26571647272256493</v>
      </c>
      <c r="I54" s="3">
        <f t="shared" ca="1" si="9"/>
        <v>7.0505932260822468E-2</v>
      </c>
      <c r="J54" s="3">
        <f t="shared" ca="1" si="9"/>
        <v>0.81063177748715431</v>
      </c>
      <c r="K54" s="3">
        <f t="shared" ca="1" si="9"/>
        <v>3.9535907520676927E-3</v>
      </c>
      <c r="L54" s="3">
        <f t="shared" ca="1" si="9"/>
        <v>0.89345738886029513</v>
      </c>
      <c r="M54" s="3">
        <f t="shared" ca="1" si="9"/>
        <v>0.84159193242611985</v>
      </c>
      <c r="N54" s="3">
        <f t="shared" ca="1" si="9"/>
        <v>0.43054077479237829</v>
      </c>
      <c r="O54" s="3">
        <f t="shared" ca="1" si="9"/>
        <v>0.16493133987190556</v>
      </c>
      <c r="P54" s="3">
        <f t="shared" ca="1" si="9"/>
        <v>0.60617576570456466</v>
      </c>
      <c r="Q54" s="3">
        <f t="shared" ca="1" si="9"/>
        <v>0.97214906280193314</v>
      </c>
      <c r="R54" s="3">
        <f t="shared" ca="1" si="8"/>
        <v>0.40283173779811376</v>
      </c>
      <c r="S54" s="3">
        <f t="shared" ca="1" si="8"/>
        <v>0.62913465550937353</v>
      </c>
      <c r="T54" s="3">
        <f t="shared" ca="1" si="8"/>
        <v>0.60317242698946572</v>
      </c>
      <c r="U54" s="3">
        <f t="shared" ca="1" si="8"/>
        <v>0.51701452872811093</v>
      </c>
      <c r="V54" s="3">
        <f t="shared" ca="1" si="8"/>
        <v>7.492970550388911E-2</v>
      </c>
      <c r="W54" s="3">
        <f t="shared" ca="1" si="8"/>
        <v>0.93913849761457702</v>
      </c>
      <c r="X54" s="3">
        <f t="shared" ca="1" si="8"/>
        <v>0.69242101883916551</v>
      </c>
      <c r="Y54" s="3">
        <f t="shared" ca="1" si="8"/>
        <v>0.50677814928649334</v>
      </c>
      <c r="Z54" s="3">
        <f t="shared" ca="1" si="8"/>
        <v>0.42188931510708705</v>
      </c>
      <c r="AA54" s="3">
        <f t="shared" ca="1" si="8"/>
        <v>0.43372820813058199</v>
      </c>
      <c r="AB54" s="3">
        <f t="shared" ca="1" si="8"/>
        <v>0.61975039652065689</v>
      </c>
      <c r="AC54" s="3">
        <f t="shared" ca="1" si="8"/>
        <v>0.84651426543856056</v>
      </c>
      <c r="AD54" s="3">
        <f t="shared" ca="1" si="8"/>
        <v>0.70350464509299526</v>
      </c>
      <c r="AE54" s="3">
        <f t="shared" ca="1" si="8"/>
        <v>0.70209191636535973</v>
      </c>
      <c r="AF54" s="3">
        <f t="shared" ca="1" si="8"/>
        <v>0.57294178637549065</v>
      </c>
      <c r="AG54" s="3">
        <f t="shared" ca="1" si="7"/>
        <v>7.6724269770528708E-2</v>
      </c>
      <c r="AH54" s="3">
        <f t="shared" ca="1" si="7"/>
        <v>0.62453773839035542</v>
      </c>
      <c r="AI54" s="3">
        <f t="shared" ca="1" si="7"/>
        <v>0.78949217096179158</v>
      </c>
    </row>
    <row r="55" spans="1:35" x14ac:dyDescent="0.35">
      <c r="A55" s="4" t="s">
        <v>94</v>
      </c>
      <c r="B55" s="3">
        <f t="shared" ca="1" si="9"/>
        <v>0.45211514706748646</v>
      </c>
      <c r="C55" s="3">
        <f t="shared" ca="1" si="9"/>
        <v>0.62224241640803923</v>
      </c>
      <c r="D55" s="3">
        <f t="shared" ca="1" si="9"/>
        <v>0.59810301660251908</v>
      </c>
      <c r="E55" s="3">
        <f t="shared" ca="1" si="9"/>
        <v>0.54185832602915374</v>
      </c>
      <c r="F55" s="3">
        <f t="shared" ca="1" si="9"/>
        <v>0.46765874555856879</v>
      </c>
      <c r="G55" s="3">
        <f t="shared" ca="1" si="9"/>
        <v>0.97483716738744475</v>
      </c>
      <c r="H55" s="3">
        <f t="shared" ca="1" si="9"/>
        <v>0.1274636876469849</v>
      </c>
      <c r="I55" s="3">
        <f t="shared" ca="1" si="9"/>
        <v>0.80523621327380934</v>
      </c>
      <c r="J55" s="3">
        <f t="shared" ca="1" si="9"/>
        <v>0.36894367230014169</v>
      </c>
      <c r="K55" s="3">
        <f t="shared" ca="1" si="9"/>
        <v>0.46028155904010348</v>
      </c>
      <c r="L55" s="3">
        <f t="shared" ca="1" si="9"/>
        <v>0.25439154342144643</v>
      </c>
      <c r="M55" s="3">
        <f t="shared" ca="1" si="9"/>
        <v>0.39811362707202302</v>
      </c>
      <c r="N55" s="3">
        <f t="shared" ca="1" si="9"/>
        <v>0.10946585701341316</v>
      </c>
      <c r="O55" s="3">
        <f t="shared" ca="1" si="9"/>
        <v>0.21135534685394386</v>
      </c>
      <c r="P55" s="3">
        <f t="shared" ca="1" si="9"/>
        <v>0.23743652155516815</v>
      </c>
      <c r="Q55" s="3">
        <f t="shared" ca="1" si="9"/>
        <v>0.74721387668621764</v>
      </c>
      <c r="R55" s="3">
        <f t="shared" ca="1" si="8"/>
        <v>0.66455705763837769</v>
      </c>
      <c r="S55" s="3">
        <f t="shared" ca="1" si="8"/>
        <v>0.27000866932056522</v>
      </c>
      <c r="T55" s="3">
        <f t="shared" ca="1" si="8"/>
        <v>0.4354384984415165</v>
      </c>
      <c r="U55" s="3">
        <f t="shared" ca="1" si="8"/>
        <v>0.51936280903016685</v>
      </c>
      <c r="V55" s="3">
        <f t="shared" ca="1" si="8"/>
        <v>0.98841583807115474</v>
      </c>
      <c r="W55" s="3">
        <f t="shared" ca="1" si="8"/>
        <v>0.26319283906016744</v>
      </c>
      <c r="X55" s="3">
        <f t="shared" ca="1" si="8"/>
        <v>0.34494713630217544</v>
      </c>
      <c r="Y55" s="3">
        <f t="shared" ca="1" si="8"/>
        <v>0.90840909863448782</v>
      </c>
      <c r="Z55" s="3">
        <f t="shared" ca="1" si="8"/>
        <v>0.90459359158112729</v>
      </c>
      <c r="AA55" s="3">
        <f t="shared" ca="1" si="8"/>
        <v>3.2432201061113997E-2</v>
      </c>
      <c r="AB55" s="3">
        <f t="shared" ca="1" si="8"/>
        <v>0.84412910291337084</v>
      </c>
      <c r="AC55" s="3">
        <f t="shared" ca="1" si="8"/>
        <v>0.41326856463540784</v>
      </c>
      <c r="AD55" s="3">
        <f t="shared" ca="1" si="8"/>
        <v>1.7527424761382138E-3</v>
      </c>
      <c r="AE55" s="3">
        <f t="shared" ca="1" si="8"/>
        <v>0.12772391858997523</v>
      </c>
      <c r="AF55" s="3">
        <f t="shared" ca="1" si="8"/>
        <v>4.2837430229468731E-2</v>
      </c>
      <c r="AG55" s="3">
        <f t="shared" ca="1" si="7"/>
        <v>0.65867711833370535</v>
      </c>
      <c r="AH55" s="3">
        <f t="shared" ca="1" si="7"/>
        <v>0.8669313529041468</v>
      </c>
      <c r="AI55" s="3">
        <f t="shared" ca="1" si="7"/>
        <v>0.92647259886365174</v>
      </c>
    </row>
    <row r="56" spans="1:35" x14ac:dyDescent="0.35">
      <c r="A56" s="4" t="s">
        <v>95</v>
      </c>
      <c r="B56" s="3">
        <f t="shared" ca="1" si="9"/>
        <v>0.70989291251360831</v>
      </c>
      <c r="C56" s="3">
        <f t="shared" ca="1" si="9"/>
        <v>0.86731277915819394</v>
      </c>
      <c r="D56" s="3">
        <f t="shared" ca="1" si="9"/>
        <v>0.24413279100344465</v>
      </c>
      <c r="E56" s="3">
        <f t="shared" ca="1" si="9"/>
        <v>0.22338999272428506</v>
      </c>
      <c r="F56" s="3">
        <f t="shared" ca="1" si="9"/>
        <v>0.71083547981075457</v>
      </c>
      <c r="G56" s="3">
        <f t="shared" ca="1" si="9"/>
        <v>0.42437009272556292</v>
      </c>
      <c r="H56" s="3">
        <f t="shared" ca="1" si="9"/>
        <v>0.93383971502069907</v>
      </c>
      <c r="I56" s="3">
        <f t="shared" ca="1" si="9"/>
        <v>0.73316755325519423</v>
      </c>
      <c r="J56" s="3">
        <f t="shared" ca="1" si="9"/>
        <v>0.55358228695014233</v>
      </c>
      <c r="K56" s="3">
        <f t="shared" ca="1" si="9"/>
        <v>0.89046515309708751</v>
      </c>
      <c r="L56" s="3">
        <f t="shared" ca="1" si="9"/>
        <v>0.35281274129378781</v>
      </c>
      <c r="M56" s="3">
        <f t="shared" ca="1" si="9"/>
        <v>0.71806280500059949</v>
      </c>
      <c r="N56" s="3">
        <f t="shared" ca="1" si="9"/>
        <v>0.44250120977153384</v>
      </c>
      <c r="O56" s="3">
        <f t="shared" ca="1" si="9"/>
        <v>0.12410160384686098</v>
      </c>
      <c r="P56" s="3">
        <f t="shared" ca="1" si="9"/>
        <v>0.27610649682078825</v>
      </c>
      <c r="Q56" s="3">
        <f t="shared" ca="1" si="9"/>
        <v>0.3936135230024026</v>
      </c>
      <c r="R56" s="3">
        <f t="shared" ca="1" si="8"/>
        <v>0.47858020282561997</v>
      </c>
      <c r="S56" s="3">
        <f t="shared" ca="1" si="8"/>
        <v>0.46553606457167462</v>
      </c>
      <c r="T56" s="3">
        <f t="shared" ca="1" si="8"/>
        <v>0.69784403063409128</v>
      </c>
      <c r="U56" s="3">
        <f t="shared" ca="1" si="8"/>
        <v>0.16527989352754835</v>
      </c>
      <c r="V56" s="3">
        <f t="shared" ca="1" si="8"/>
        <v>0.33518658356511921</v>
      </c>
      <c r="W56" s="3">
        <f t="shared" ca="1" si="8"/>
        <v>0.74970530301805194</v>
      </c>
      <c r="X56" s="3">
        <f t="shared" ca="1" si="8"/>
        <v>0.11599434778806039</v>
      </c>
      <c r="Y56" s="3">
        <f t="shared" ca="1" si="8"/>
        <v>7.9793282200644855E-2</v>
      </c>
      <c r="Z56" s="3">
        <f t="shared" ca="1" si="8"/>
        <v>0.607356656298908</v>
      </c>
      <c r="AA56" s="3">
        <f t="shared" ca="1" si="8"/>
        <v>0.29907022566380681</v>
      </c>
      <c r="AB56" s="3">
        <f t="shared" ca="1" si="8"/>
        <v>0.98505846995121948</v>
      </c>
      <c r="AC56" s="3">
        <f t="shared" ca="1" si="8"/>
        <v>0.30201819470088609</v>
      </c>
      <c r="AD56" s="3">
        <f t="shared" ca="1" si="8"/>
        <v>0.11508993168590531</v>
      </c>
      <c r="AE56" s="3">
        <f t="shared" ca="1" si="8"/>
        <v>0.97980065261747296</v>
      </c>
      <c r="AF56" s="3">
        <f t="shared" ca="1" si="8"/>
        <v>0.22700302576631115</v>
      </c>
      <c r="AG56" s="3">
        <f t="shared" ca="1" si="7"/>
        <v>0.76277638875403286</v>
      </c>
      <c r="AH56" s="3">
        <f t="shared" ca="1" si="7"/>
        <v>0.49788699805255887</v>
      </c>
      <c r="AI56" s="3">
        <f t="shared" ca="1" si="7"/>
        <v>0.21354713033049766</v>
      </c>
    </row>
    <row r="57" spans="1:35" x14ac:dyDescent="0.35">
      <c r="A57" s="4" t="s">
        <v>96</v>
      </c>
      <c r="B57" s="3">
        <f t="shared" ca="1" si="9"/>
        <v>1.1334163629180827E-2</v>
      </c>
      <c r="C57" s="3">
        <f t="shared" ca="1" si="9"/>
        <v>0.49006077597817954</v>
      </c>
      <c r="D57" s="3">
        <f t="shared" ca="1" si="9"/>
        <v>0.63540558001913849</v>
      </c>
      <c r="E57" s="3">
        <f t="shared" ca="1" si="9"/>
        <v>0.84687330980389353</v>
      </c>
      <c r="F57" s="3">
        <f t="shared" ca="1" si="9"/>
        <v>0.23775021172462218</v>
      </c>
      <c r="G57" s="3">
        <f t="shared" ca="1" si="9"/>
        <v>0.55942032134404973</v>
      </c>
      <c r="H57" s="3">
        <f t="shared" ca="1" si="9"/>
        <v>0.28908543045168211</v>
      </c>
      <c r="I57" s="3">
        <f t="shared" ca="1" si="9"/>
        <v>0.77894690816417622</v>
      </c>
      <c r="J57" s="3">
        <f t="shared" ca="1" si="9"/>
        <v>0.5444871468378254</v>
      </c>
      <c r="K57" s="3">
        <f t="shared" ca="1" si="9"/>
        <v>0.52683692349378552</v>
      </c>
      <c r="L57" s="3">
        <f t="shared" ca="1" si="9"/>
        <v>0.25918826951094476</v>
      </c>
      <c r="M57" s="3">
        <f t="shared" ca="1" si="9"/>
        <v>0.70741340372880079</v>
      </c>
      <c r="N57" s="3">
        <f t="shared" ca="1" si="9"/>
        <v>0.58192755547279029</v>
      </c>
      <c r="O57" s="3">
        <f t="shared" ca="1" si="9"/>
        <v>0.13042095531452513</v>
      </c>
      <c r="P57" s="3">
        <f t="shared" ca="1" si="9"/>
        <v>0.30199322407226503</v>
      </c>
      <c r="Q57" s="3">
        <f t="shared" ca="1" si="9"/>
        <v>0.80434433756841395</v>
      </c>
      <c r="R57" s="3">
        <f t="shared" ca="1" si="8"/>
        <v>0.1550701274761338</v>
      </c>
      <c r="S57" s="3">
        <f t="shared" ca="1" si="8"/>
        <v>0.2188592785536454</v>
      </c>
      <c r="T57" s="3">
        <f t="shared" ca="1" si="8"/>
        <v>0.65138543867733012</v>
      </c>
      <c r="U57" s="3">
        <f t="shared" ca="1" si="8"/>
        <v>0.70137834177294767</v>
      </c>
      <c r="V57" s="3">
        <f t="shared" ca="1" si="8"/>
        <v>0.90917903668325439</v>
      </c>
      <c r="W57" s="3">
        <f t="shared" ca="1" si="8"/>
        <v>0.52760152553294459</v>
      </c>
      <c r="X57" s="3">
        <f t="shared" ca="1" si="8"/>
        <v>0.37712833114719169</v>
      </c>
      <c r="Y57" s="3">
        <f t="shared" ca="1" si="8"/>
        <v>0.15989439914662296</v>
      </c>
      <c r="Z57" s="3">
        <f t="shared" ca="1" si="8"/>
        <v>0.75124674320022189</v>
      </c>
      <c r="AA57" s="3">
        <f t="shared" ca="1" si="8"/>
        <v>0.48339131934849389</v>
      </c>
      <c r="AB57" s="3">
        <f t="shared" ca="1" si="8"/>
        <v>0.78820783850493148</v>
      </c>
      <c r="AC57" s="3">
        <f t="shared" ca="1" si="8"/>
        <v>0.33496654575639051</v>
      </c>
      <c r="AD57" s="3">
        <f t="shared" ca="1" si="8"/>
        <v>0.46214513323839568</v>
      </c>
      <c r="AE57" s="3">
        <f t="shared" ca="1" si="8"/>
        <v>0.7764744899277809</v>
      </c>
      <c r="AF57" s="3">
        <f t="shared" ca="1" si="8"/>
        <v>0.39062365812050537</v>
      </c>
      <c r="AG57" s="3">
        <f t="shared" ca="1" si="7"/>
        <v>0.82322308609318584</v>
      </c>
      <c r="AH57" s="3">
        <f t="shared" ca="1" si="7"/>
        <v>0.78258041197992823</v>
      </c>
      <c r="AI57" s="3">
        <f t="shared" ca="1" si="7"/>
        <v>0.59416973536431894</v>
      </c>
    </row>
    <row r="58" spans="1:35" x14ac:dyDescent="0.35">
      <c r="A58" s="4" t="s">
        <v>97</v>
      </c>
      <c r="B58" s="3">
        <f t="shared" ca="1" si="9"/>
        <v>0.68115092294058166</v>
      </c>
      <c r="C58" s="3">
        <f t="shared" ca="1" si="9"/>
        <v>0.57398317447115843</v>
      </c>
      <c r="D58" s="3">
        <f t="shared" ca="1" si="9"/>
        <v>0.700697927346011</v>
      </c>
      <c r="E58" s="3">
        <f t="shared" ca="1" si="9"/>
        <v>2.5814569477098481E-2</v>
      </c>
      <c r="F58" s="3">
        <f t="shared" ca="1" si="9"/>
        <v>0.54821554738287037</v>
      </c>
      <c r="G58" s="3">
        <f t="shared" ca="1" si="9"/>
        <v>0.84881198478246711</v>
      </c>
      <c r="H58" s="3">
        <f t="shared" ca="1" si="9"/>
        <v>0.82735715705896273</v>
      </c>
      <c r="I58" s="3">
        <f t="shared" ca="1" si="9"/>
        <v>1.0079848272543379E-2</v>
      </c>
      <c r="J58" s="3">
        <f t="shared" ca="1" si="9"/>
        <v>0.44563294508849238</v>
      </c>
      <c r="K58" s="3">
        <f t="shared" ca="1" si="9"/>
        <v>0.12625261937115206</v>
      </c>
      <c r="L58" s="3">
        <f t="shared" ca="1" si="9"/>
        <v>0.36177972527565572</v>
      </c>
      <c r="M58" s="3">
        <f t="shared" ca="1" si="9"/>
        <v>0.4502187015432032</v>
      </c>
      <c r="N58" s="3">
        <f t="shared" ca="1" si="9"/>
        <v>0.84425587569128646</v>
      </c>
      <c r="O58" s="3">
        <f t="shared" ca="1" si="9"/>
        <v>0.26472496719867933</v>
      </c>
      <c r="P58" s="3">
        <f t="shared" ca="1" si="9"/>
        <v>5.5109339232454646E-2</v>
      </c>
      <c r="Q58" s="3">
        <f t="shared" ca="1" si="9"/>
        <v>0.48170592583065253</v>
      </c>
      <c r="R58" s="3">
        <f t="shared" ca="1" si="8"/>
        <v>0.68735112094651274</v>
      </c>
      <c r="S58" s="3">
        <f t="shared" ca="1" si="8"/>
        <v>0.73086802700164799</v>
      </c>
      <c r="T58" s="3">
        <f t="shared" ca="1" si="8"/>
        <v>0.68722986276446441</v>
      </c>
      <c r="U58" s="3">
        <f t="shared" ca="1" si="8"/>
        <v>0.27201987941544326</v>
      </c>
      <c r="V58" s="3">
        <f t="shared" ca="1" si="8"/>
        <v>0.53237002682332157</v>
      </c>
      <c r="W58" s="3">
        <f t="shared" ca="1" si="8"/>
        <v>0.18728663219549213</v>
      </c>
      <c r="X58" s="3">
        <f t="shared" ca="1" si="8"/>
        <v>0.53399136691244653</v>
      </c>
      <c r="Y58" s="3">
        <f t="shared" ca="1" si="8"/>
        <v>0.4714572396733191</v>
      </c>
      <c r="Z58" s="3">
        <f t="shared" ca="1" si="8"/>
        <v>0.68373000820054175</v>
      </c>
      <c r="AA58" s="3">
        <f t="shared" ca="1" si="8"/>
        <v>0.40001255972087746</v>
      </c>
      <c r="AB58" s="3">
        <f t="shared" ca="1" si="8"/>
        <v>0.47501119068198427</v>
      </c>
      <c r="AC58" s="3">
        <f t="shared" ca="1" si="8"/>
        <v>0.47716757393315723</v>
      </c>
      <c r="AD58" s="3">
        <f t="shared" ca="1" si="8"/>
        <v>0.36388975951470648</v>
      </c>
      <c r="AE58" s="3">
        <f t="shared" ca="1" si="8"/>
        <v>0.11951687326573202</v>
      </c>
      <c r="AF58" s="3">
        <f t="shared" ca="1" si="8"/>
        <v>0.93861253568692915</v>
      </c>
      <c r="AG58" s="3">
        <f t="shared" ca="1" si="7"/>
        <v>0.153995115749334</v>
      </c>
      <c r="AH58" s="3">
        <f t="shared" ca="1" si="7"/>
        <v>0.20036734363215725</v>
      </c>
      <c r="AI58" s="3">
        <f t="shared" ca="1" si="7"/>
        <v>2.3122999674557665E-2</v>
      </c>
    </row>
    <row r="59" spans="1:35" x14ac:dyDescent="0.35">
      <c r="A59" s="4" t="s">
        <v>98</v>
      </c>
      <c r="B59" s="3">
        <f t="shared" ca="1" si="9"/>
        <v>0.51293999311034333</v>
      </c>
      <c r="C59" s="3">
        <f t="shared" ca="1" si="9"/>
        <v>2.3886367929008112E-2</v>
      </c>
      <c r="D59" s="3">
        <f t="shared" ca="1" si="9"/>
        <v>0.9636259346847581</v>
      </c>
      <c r="E59" s="3">
        <f t="shared" ca="1" si="9"/>
        <v>0.5446455029959747</v>
      </c>
      <c r="F59" s="3">
        <f t="shared" ca="1" si="9"/>
        <v>0.18776759071327043</v>
      </c>
      <c r="G59" s="3">
        <f t="shared" ca="1" si="9"/>
        <v>0.72604836662250294</v>
      </c>
      <c r="H59" s="3">
        <f t="shared" ca="1" si="9"/>
        <v>0.90630274087090934</v>
      </c>
      <c r="I59" s="3">
        <f t="shared" ca="1" si="9"/>
        <v>0.29940044313625358</v>
      </c>
      <c r="J59" s="3">
        <f t="shared" ca="1" si="9"/>
        <v>0.28198729268216105</v>
      </c>
      <c r="K59" s="3">
        <f t="shared" ca="1" si="9"/>
        <v>0.81488983885121657</v>
      </c>
      <c r="L59" s="3">
        <f t="shared" ca="1" si="9"/>
        <v>0.62009303344841737</v>
      </c>
      <c r="M59" s="3">
        <f t="shared" ca="1" si="9"/>
        <v>7.9443982534418534E-2</v>
      </c>
      <c r="N59" s="3">
        <f t="shared" ca="1" si="9"/>
        <v>0.33151284690439398</v>
      </c>
      <c r="O59" s="3">
        <f t="shared" ca="1" si="9"/>
        <v>0.86694606560162368</v>
      </c>
      <c r="P59" s="3">
        <f t="shared" ca="1" si="9"/>
        <v>0.85517525547950968</v>
      </c>
      <c r="Q59" s="3">
        <f t="shared" ref="Q59:AF74" ca="1" si="10">RAND()</f>
        <v>0.39584520076085206</v>
      </c>
      <c r="R59" s="3">
        <f t="shared" ca="1" si="10"/>
        <v>0.13620547644441461</v>
      </c>
      <c r="S59" s="3">
        <f t="shared" ca="1" si="10"/>
        <v>0.62351232192192863</v>
      </c>
      <c r="T59" s="3">
        <f t="shared" ca="1" si="10"/>
        <v>0.46896395396369117</v>
      </c>
      <c r="U59" s="3">
        <f t="shared" ca="1" si="10"/>
        <v>0.66313949142945738</v>
      </c>
      <c r="V59" s="3">
        <f t="shared" ca="1" si="10"/>
        <v>0.64903930573410595</v>
      </c>
      <c r="W59" s="3">
        <f t="shared" ca="1" si="10"/>
        <v>0.84360122236931201</v>
      </c>
      <c r="X59" s="3">
        <f t="shared" ca="1" si="10"/>
        <v>0.32255762362106932</v>
      </c>
      <c r="Y59" s="3">
        <f t="shared" ca="1" si="10"/>
        <v>8.7125418131935528E-2</v>
      </c>
      <c r="Z59" s="3">
        <f t="shared" ca="1" si="10"/>
        <v>0.70923403946725005</v>
      </c>
      <c r="AA59" s="3">
        <f t="shared" ca="1" si="10"/>
        <v>0.10125144729217317</v>
      </c>
      <c r="AB59" s="3">
        <f t="shared" ca="1" si="10"/>
        <v>0.29671402817229997</v>
      </c>
      <c r="AC59" s="3">
        <f t="shared" ca="1" si="10"/>
        <v>7.1976344646701884E-2</v>
      </c>
      <c r="AD59" s="3">
        <f t="shared" ca="1" si="10"/>
        <v>6.8541072502936728E-4</v>
      </c>
      <c r="AE59" s="3">
        <f t="shared" ca="1" si="10"/>
        <v>0.99705131900259658</v>
      </c>
      <c r="AF59" s="3">
        <f t="shared" ca="1" si="10"/>
        <v>0.28112260661250466</v>
      </c>
      <c r="AG59" s="3">
        <f t="shared" ca="1" si="7"/>
        <v>0.56840583140914303</v>
      </c>
      <c r="AH59" s="3">
        <f t="shared" ca="1" si="7"/>
        <v>0.99364885104275402</v>
      </c>
      <c r="AI59" s="3">
        <f t="shared" ca="1" si="7"/>
        <v>9.3370627504160364E-2</v>
      </c>
    </row>
    <row r="60" spans="1:35" x14ac:dyDescent="0.35">
      <c r="A60" s="4" t="s">
        <v>99</v>
      </c>
      <c r="B60" s="3">
        <f t="shared" ref="B60:Q75" ca="1" si="11">RAND()</f>
        <v>0.92411752616534681</v>
      </c>
      <c r="C60" s="3">
        <f t="shared" ca="1" si="11"/>
        <v>0.91008985478818061</v>
      </c>
      <c r="D60" s="3">
        <f t="shared" ca="1" si="11"/>
        <v>0.60076811384590323</v>
      </c>
      <c r="E60" s="3">
        <f t="shared" ca="1" si="11"/>
        <v>0.5694322838485163</v>
      </c>
      <c r="F60" s="3">
        <f t="shared" ca="1" si="11"/>
        <v>0.46971802608162128</v>
      </c>
      <c r="G60" s="3">
        <f t="shared" ca="1" si="11"/>
        <v>0.27505764265797494</v>
      </c>
      <c r="H60" s="3">
        <f t="shared" ca="1" si="11"/>
        <v>0.11257188771137583</v>
      </c>
      <c r="I60" s="3">
        <f t="shared" ca="1" si="11"/>
        <v>0.77749027470459542</v>
      </c>
      <c r="J60" s="3">
        <f t="shared" ca="1" si="11"/>
        <v>0.74059733212248691</v>
      </c>
      <c r="K60" s="3">
        <f t="shared" ca="1" si="11"/>
        <v>0.48495451910306187</v>
      </c>
      <c r="L60" s="3">
        <f t="shared" ca="1" si="11"/>
        <v>0.33461552724849286</v>
      </c>
      <c r="M60" s="3">
        <f t="shared" ca="1" si="11"/>
        <v>0.86334191814459005</v>
      </c>
      <c r="N60" s="3">
        <f t="shared" ca="1" si="11"/>
        <v>0.10344298144765884</v>
      </c>
      <c r="O60" s="3">
        <f t="shared" ca="1" si="11"/>
        <v>0.50980510227372056</v>
      </c>
      <c r="P60" s="3">
        <f t="shared" ca="1" si="11"/>
        <v>0.78967402669460851</v>
      </c>
      <c r="Q60" s="3">
        <f t="shared" ca="1" si="11"/>
        <v>0.45875924644690513</v>
      </c>
      <c r="R60" s="3">
        <f t="shared" ca="1" si="10"/>
        <v>0.995522626122332</v>
      </c>
      <c r="S60" s="3">
        <f t="shared" ca="1" si="10"/>
        <v>0.81922470530787583</v>
      </c>
      <c r="T60" s="3">
        <f t="shared" ca="1" si="10"/>
        <v>0.89998136383900873</v>
      </c>
      <c r="U60" s="3">
        <f t="shared" ca="1" si="10"/>
        <v>8.1893891384903328E-2</v>
      </c>
      <c r="V60" s="3">
        <f t="shared" ca="1" si="10"/>
        <v>0.53169793740672089</v>
      </c>
      <c r="W60" s="3">
        <f t="shared" ca="1" si="10"/>
        <v>0.82876500951150045</v>
      </c>
      <c r="X60" s="3">
        <f t="shared" ca="1" si="10"/>
        <v>0.92668967493100241</v>
      </c>
      <c r="Y60" s="3">
        <f t="shared" ca="1" si="10"/>
        <v>0.6665327053753447</v>
      </c>
      <c r="Z60" s="3">
        <f t="shared" ca="1" si="10"/>
        <v>0.17859322614411721</v>
      </c>
      <c r="AA60" s="3">
        <f t="shared" ca="1" si="10"/>
        <v>0.46072932989851689</v>
      </c>
      <c r="AB60" s="3">
        <f t="shared" ca="1" si="10"/>
        <v>0.58418162714302568</v>
      </c>
      <c r="AC60" s="3">
        <f t="shared" ca="1" si="10"/>
        <v>0.22557986009493214</v>
      </c>
      <c r="AD60" s="3">
        <f t="shared" ca="1" si="10"/>
        <v>0.26376329373826901</v>
      </c>
      <c r="AE60" s="3">
        <f t="shared" ca="1" si="10"/>
        <v>0.21150132179336689</v>
      </c>
      <c r="AF60" s="3">
        <f t="shared" ca="1" si="10"/>
        <v>0.54346080464375357</v>
      </c>
      <c r="AG60" s="3">
        <f t="shared" ca="1" si="7"/>
        <v>0.95553535871855511</v>
      </c>
      <c r="AH60" s="3">
        <f t="shared" ca="1" si="7"/>
        <v>0.679023584837538</v>
      </c>
      <c r="AI60" s="3">
        <f t="shared" ca="1" si="7"/>
        <v>0.6245022918662404</v>
      </c>
    </row>
    <row r="61" spans="1:35" x14ac:dyDescent="0.35">
      <c r="A61" s="4" t="s">
        <v>100</v>
      </c>
      <c r="B61" s="3">
        <f t="shared" ca="1" si="11"/>
        <v>0.8230994447755372</v>
      </c>
      <c r="C61" s="3">
        <f t="shared" ca="1" si="11"/>
        <v>0.22906640747702434</v>
      </c>
      <c r="D61" s="3">
        <f t="shared" ca="1" si="11"/>
        <v>0.48553395934101162</v>
      </c>
      <c r="E61" s="3">
        <f t="shared" ca="1" si="11"/>
        <v>0.43805926214747115</v>
      </c>
      <c r="F61" s="3">
        <f t="shared" ca="1" si="11"/>
        <v>0.57917200668248259</v>
      </c>
      <c r="G61" s="3">
        <f t="shared" ca="1" si="11"/>
        <v>8.2638486580075665E-2</v>
      </c>
      <c r="H61" s="3">
        <f t="shared" ca="1" si="11"/>
        <v>0.59423718032902095</v>
      </c>
      <c r="I61" s="3">
        <f t="shared" ca="1" si="11"/>
        <v>0.53163799100712772</v>
      </c>
      <c r="J61" s="3">
        <f t="shared" ca="1" si="11"/>
        <v>0.35286644353063668</v>
      </c>
      <c r="K61" s="3">
        <f t="shared" ca="1" si="11"/>
        <v>0.66111173671269519</v>
      </c>
      <c r="L61" s="3">
        <f t="shared" ca="1" si="11"/>
        <v>0.10916448902274822</v>
      </c>
      <c r="M61" s="3">
        <f t="shared" ca="1" si="11"/>
        <v>7.7086970960285273E-2</v>
      </c>
      <c r="N61" s="3">
        <f t="shared" ca="1" si="11"/>
        <v>0.93152257860794341</v>
      </c>
      <c r="O61" s="3">
        <f t="shared" ca="1" si="11"/>
        <v>0.77995736707850571</v>
      </c>
      <c r="P61" s="3">
        <f t="shared" ca="1" si="11"/>
        <v>0.78543857565092956</v>
      </c>
      <c r="Q61" s="3">
        <f t="shared" ca="1" si="11"/>
        <v>0.94790116212538078</v>
      </c>
      <c r="R61" s="3">
        <f t="shared" ca="1" si="10"/>
        <v>0.56021892889099745</v>
      </c>
      <c r="S61" s="3">
        <f t="shared" ca="1" si="10"/>
        <v>0.42288226249157757</v>
      </c>
      <c r="T61" s="3">
        <f t="shared" ca="1" si="10"/>
        <v>3.2349089333386205E-2</v>
      </c>
      <c r="U61" s="3">
        <f t="shared" ca="1" si="10"/>
        <v>0.40020524626640375</v>
      </c>
      <c r="V61" s="3">
        <f t="shared" ca="1" si="10"/>
        <v>0.13577654756607971</v>
      </c>
      <c r="W61" s="3">
        <f t="shared" ca="1" si="10"/>
        <v>0.82687757902519332</v>
      </c>
      <c r="X61" s="3">
        <f t="shared" ca="1" si="10"/>
        <v>0.63457068736418221</v>
      </c>
      <c r="Y61" s="3">
        <f t="shared" ca="1" si="10"/>
        <v>8.9644865407684238E-3</v>
      </c>
      <c r="Z61" s="3">
        <f t="shared" ca="1" si="10"/>
        <v>0.46937380482843838</v>
      </c>
      <c r="AA61" s="3">
        <f t="shared" ca="1" si="10"/>
        <v>0.98458293059880742</v>
      </c>
      <c r="AB61" s="3">
        <f t="shared" ca="1" si="10"/>
        <v>0.98457623602677857</v>
      </c>
      <c r="AC61" s="3">
        <f t="shared" ca="1" si="10"/>
        <v>0.28023105773040413</v>
      </c>
      <c r="AD61" s="3">
        <f t="shared" ca="1" si="10"/>
        <v>0.24849342346152581</v>
      </c>
      <c r="AE61" s="3">
        <f t="shared" ca="1" si="10"/>
        <v>0.4813335447872289</v>
      </c>
      <c r="AF61" s="3">
        <f t="shared" ca="1" si="10"/>
        <v>0.12091615878109852</v>
      </c>
      <c r="AG61" s="3">
        <f t="shared" ca="1" si="7"/>
        <v>0.81138766421942154</v>
      </c>
      <c r="AH61" s="3">
        <f t="shared" ca="1" si="7"/>
        <v>0.97300753154657005</v>
      </c>
      <c r="AI61" s="3">
        <f t="shared" ca="1" si="7"/>
        <v>7.5840601316514267E-2</v>
      </c>
    </row>
    <row r="62" spans="1:35" x14ac:dyDescent="0.35">
      <c r="A62" s="4" t="s">
        <v>101</v>
      </c>
      <c r="B62" s="3">
        <f t="shared" ca="1" si="11"/>
        <v>0.45338219946360592</v>
      </c>
      <c r="C62" s="3">
        <f t="shared" ca="1" si="11"/>
        <v>0.23026296289355563</v>
      </c>
      <c r="D62" s="3">
        <f t="shared" ca="1" si="11"/>
        <v>0.56181155886467338</v>
      </c>
      <c r="E62" s="3">
        <f t="shared" ca="1" si="11"/>
        <v>0.81362402846273463</v>
      </c>
      <c r="F62" s="3">
        <f t="shared" ca="1" si="11"/>
        <v>0.37676524609101503</v>
      </c>
      <c r="G62" s="3">
        <f t="shared" ca="1" si="11"/>
        <v>0.95017353213995281</v>
      </c>
      <c r="H62" s="3">
        <f t="shared" ca="1" si="11"/>
        <v>6.8601946455613683E-2</v>
      </c>
      <c r="I62" s="3">
        <f t="shared" ca="1" si="11"/>
        <v>0.25043695325532256</v>
      </c>
      <c r="J62" s="3">
        <f t="shared" ca="1" si="11"/>
        <v>0.48956230621482222</v>
      </c>
      <c r="K62" s="3">
        <f t="shared" ca="1" si="11"/>
        <v>0.90459372129875759</v>
      </c>
      <c r="L62" s="3">
        <f t="shared" ca="1" si="11"/>
        <v>0.13968774620596125</v>
      </c>
      <c r="M62" s="3">
        <f t="shared" ca="1" si="11"/>
        <v>0.3415729872572334</v>
      </c>
      <c r="N62" s="3">
        <f t="shared" ca="1" si="11"/>
        <v>0.64399363312819025</v>
      </c>
      <c r="O62" s="3">
        <f t="shared" ca="1" si="11"/>
        <v>0.11768152146157784</v>
      </c>
      <c r="P62" s="3">
        <f t="shared" ca="1" si="11"/>
        <v>8.2791355451076298E-2</v>
      </c>
      <c r="Q62" s="3">
        <f t="shared" ca="1" si="11"/>
        <v>0.8218264239998313</v>
      </c>
      <c r="R62" s="3">
        <f t="shared" ca="1" si="10"/>
        <v>0.80572915649875565</v>
      </c>
      <c r="S62" s="3">
        <f t="shared" ca="1" si="10"/>
        <v>0.89390094662801112</v>
      </c>
      <c r="T62" s="3">
        <f t="shared" ca="1" si="10"/>
        <v>0.22303534445328432</v>
      </c>
      <c r="U62" s="3">
        <f t="shared" ca="1" si="10"/>
        <v>0.43090946188444634</v>
      </c>
      <c r="V62" s="3">
        <f t="shared" ca="1" si="10"/>
        <v>0.17917928179767362</v>
      </c>
      <c r="W62" s="3">
        <f t="shared" ca="1" si="10"/>
        <v>0.69562082062565822</v>
      </c>
      <c r="X62" s="3">
        <f t="shared" ca="1" si="10"/>
        <v>0.31598149181929924</v>
      </c>
      <c r="Y62" s="3">
        <f t="shared" ca="1" si="10"/>
        <v>0.37441872468946802</v>
      </c>
      <c r="Z62" s="3">
        <f t="shared" ca="1" si="10"/>
        <v>0.47234266319134766</v>
      </c>
      <c r="AA62" s="3">
        <f t="shared" ca="1" si="10"/>
        <v>0.71811749321804363</v>
      </c>
      <c r="AB62" s="3">
        <f t="shared" ca="1" si="10"/>
        <v>9.7032648899647023E-2</v>
      </c>
      <c r="AC62" s="3">
        <f t="shared" ca="1" si="10"/>
        <v>0.48061047813592139</v>
      </c>
      <c r="AD62" s="3">
        <f t="shared" ca="1" si="10"/>
        <v>0.33159985716472651</v>
      </c>
      <c r="AE62" s="3">
        <f t="shared" ca="1" si="10"/>
        <v>0.45062570701639881</v>
      </c>
      <c r="AF62" s="3">
        <f t="shared" ca="1" si="10"/>
        <v>0.2062272357517474</v>
      </c>
      <c r="AG62" s="3">
        <f t="shared" ca="1" si="7"/>
        <v>0.51016628414406462</v>
      </c>
      <c r="AH62" s="3">
        <f t="shared" ca="1" si="7"/>
        <v>0.31754490698484739</v>
      </c>
      <c r="AI62" s="3">
        <f t="shared" ca="1" si="7"/>
        <v>0.70639696776102523</v>
      </c>
    </row>
    <row r="63" spans="1:35" x14ac:dyDescent="0.35">
      <c r="A63" s="4" t="s">
        <v>102</v>
      </c>
      <c r="B63" s="3">
        <f t="shared" ca="1" si="11"/>
        <v>0.40464338643941666</v>
      </c>
      <c r="C63" s="3">
        <f t="shared" ca="1" si="11"/>
        <v>0.8146698231149142</v>
      </c>
      <c r="D63" s="3">
        <f t="shared" ca="1" si="11"/>
        <v>9.5419690958253867E-2</v>
      </c>
      <c r="E63" s="3">
        <f t="shared" ca="1" si="11"/>
        <v>0.14102511464658463</v>
      </c>
      <c r="F63" s="3">
        <f t="shared" ca="1" si="11"/>
        <v>0.59598707829704378</v>
      </c>
      <c r="G63" s="3">
        <f t="shared" ca="1" si="11"/>
        <v>0.38689271298492622</v>
      </c>
      <c r="H63" s="3">
        <f t="shared" ca="1" si="11"/>
        <v>0.10220526839679245</v>
      </c>
      <c r="I63" s="3">
        <f t="shared" ca="1" si="11"/>
        <v>0.54345521695814425</v>
      </c>
      <c r="J63" s="3">
        <f t="shared" ca="1" si="11"/>
        <v>0.73170935803757209</v>
      </c>
      <c r="K63" s="3">
        <f t="shared" ca="1" si="11"/>
        <v>0.67971064387819702</v>
      </c>
      <c r="L63" s="3">
        <f t="shared" ca="1" si="11"/>
        <v>0.99197136474332925</v>
      </c>
      <c r="M63" s="3">
        <f t="shared" ca="1" si="11"/>
        <v>0.75899090639750355</v>
      </c>
      <c r="N63" s="3">
        <f t="shared" ca="1" si="11"/>
        <v>0.49940075613997537</v>
      </c>
      <c r="O63" s="3">
        <f t="shared" ca="1" si="11"/>
        <v>0.23558200973273569</v>
      </c>
      <c r="P63" s="3">
        <f t="shared" ca="1" si="11"/>
        <v>0.86204723951780271</v>
      </c>
      <c r="Q63" s="3">
        <f t="shared" ca="1" si="11"/>
        <v>0.50153310064538292</v>
      </c>
      <c r="R63" s="3">
        <f t="shared" ca="1" si="10"/>
        <v>0.23471268297489445</v>
      </c>
      <c r="S63" s="3">
        <f t="shared" ca="1" si="10"/>
        <v>0.22602211208241751</v>
      </c>
      <c r="T63" s="3">
        <f t="shared" ca="1" si="10"/>
        <v>0.21726377776600947</v>
      </c>
      <c r="U63" s="3">
        <f t="shared" ca="1" si="10"/>
        <v>0.52489913507488906</v>
      </c>
      <c r="V63" s="3">
        <f t="shared" ca="1" si="10"/>
        <v>2.4200126965996938E-2</v>
      </c>
      <c r="W63" s="3">
        <f t="shared" ca="1" si="10"/>
        <v>0.50198285426303091</v>
      </c>
      <c r="X63" s="3">
        <f t="shared" ca="1" si="10"/>
        <v>0.19554734421305831</v>
      </c>
      <c r="Y63" s="3">
        <f t="shared" ca="1" si="10"/>
        <v>0.34171793782591142</v>
      </c>
      <c r="Z63" s="3">
        <f t="shared" ca="1" si="10"/>
        <v>0.54395960088770312</v>
      </c>
      <c r="AA63" s="3">
        <f t="shared" ca="1" si="10"/>
        <v>0.43601586942303561</v>
      </c>
      <c r="AB63" s="3">
        <f t="shared" ca="1" si="10"/>
        <v>0.91809817222826284</v>
      </c>
      <c r="AC63" s="3">
        <f t="shared" ca="1" si="10"/>
        <v>9.7715870816159289E-2</v>
      </c>
      <c r="AD63" s="3">
        <f t="shared" ca="1" si="10"/>
        <v>0.46874595028970123</v>
      </c>
      <c r="AE63" s="3">
        <f t="shared" ca="1" si="10"/>
        <v>0.74356748101394587</v>
      </c>
      <c r="AF63" s="3">
        <f t="shared" ca="1" si="10"/>
        <v>6.0922127133565818E-2</v>
      </c>
      <c r="AG63" s="3">
        <f t="shared" ca="1" si="7"/>
        <v>0.79568549215312512</v>
      </c>
      <c r="AH63" s="3">
        <f t="shared" ca="1" si="7"/>
        <v>0.12558806373120279</v>
      </c>
      <c r="AI63" s="3">
        <f t="shared" ca="1" si="7"/>
        <v>0.3659153839007584</v>
      </c>
    </row>
    <row r="64" spans="1:35" x14ac:dyDescent="0.35">
      <c r="A64" s="4" t="s">
        <v>103</v>
      </c>
      <c r="B64" s="3">
        <f t="shared" ca="1" si="11"/>
        <v>0.81917526990125078</v>
      </c>
      <c r="C64" s="3">
        <f t="shared" ca="1" si="11"/>
        <v>0.82839729854297262</v>
      </c>
      <c r="D64" s="3">
        <f t="shared" ca="1" si="11"/>
        <v>0.65510559972151949</v>
      </c>
      <c r="E64" s="3">
        <f t="shared" ca="1" si="11"/>
        <v>0.66158966559355792</v>
      </c>
      <c r="F64" s="3">
        <f t="shared" ca="1" si="11"/>
        <v>0.619422523680773</v>
      </c>
      <c r="G64" s="3">
        <f t="shared" ca="1" si="11"/>
        <v>0.58145022323198381</v>
      </c>
      <c r="H64" s="3">
        <f t="shared" ca="1" si="11"/>
        <v>0.73618293274223467</v>
      </c>
      <c r="I64" s="3">
        <f t="shared" ca="1" si="11"/>
        <v>0.88521907187873583</v>
      </c>
      <c r="J64" s="3">
        <f t="shared" ca="1" si="11"/>
        <v>0.90104267703634566</v>
      </c>
      <c r="K64" s="3">
        <f t="shared" ca="1" si="11"/>
        <v>0.54751406319590534</v>
      </c>
      <c r="L64" s="3">
        <f t="shared" ca="1" si="11"/>
        <v>0.24129647942451971</v>
      </c>
      <c r="M64" s="3">
        <f t="shared" ca="1" si="11"/>
        <v>0.12365751241983003</v>
      </c>
      <c r="N64" s="3">
        <f t="shared" ca="1" si="11"/>
        <v>0.18959255553265664</v>
      </c>
      <c r="O64" s="3">
        <f t="shared" ca="1" si="11"/>
        <v>0.44822453286523622</v>
      </c>
      <c r="P64" s="3">
        <f t="shared" ca="1" si="11"/>
        <v>0.67801011202771111</v>
      </c>
      <c r="Q64" s="3">
        <f t="shared" ca="1" si="11"/>
        <v>0.10930308171432424</v>
      </c>
      <c r="R64" s="3">
        <f t="shared" ca="1" si="10"/>
        <v>0.66970596545619376</v>
      </c>
      <c r="S64" s="3">
        <f t="shared" ca="1" si="10"/>
        <v>0.38789300703701901</v>
      </c>
      <c r="T64" s="3">
        <f t="shared" ca="1" si="10"/>
        <v>0.21172219166294892</v>
      </c>
      <c r="U64" s="3">
        <f t="shared" ca="1" si="10"/>
        <v>0.55032237342922952</v>
      </c>
      <c r="V64" s="3">
        <f t="shared" ca="1" si="10"/>
        <v>0.4041395061200892</v>
      </c>
      <c r="W64" s="3">
        <f t="shared" ca="1" si="10"/>
        <v>2.1766963498340841E-2</v>
      </c>
      <c r="X64" s="3">
        <f t="shared" ca="1" si="10"/>
        <v>0.36344624476035159</v>
      </c>
      <c r="Y64" s="3">
        <f t="shared" ca="1" si="10"/>
        <v>0.79963009985391154</v>
      </c>
      <c r="Z64" s="3">
        <f t="shared" ca="1" si="10"/>
        <v>0.9300832359080502</v>
      </c>
      <c r="AA64" s="3">
        <f t="shared" ca="1" si="10"/>
        <v>0.85012088564880273</v>
      </c>
      <c r="AB64" s="3">
        <f t="shared" ca="1" si="10"/>
        <v>0.93780842137717046</v>
      </c>
      <c r="AC64" s="3">
        <f t="shared" ca="1" si="10"/>
        <v>0.98414886271964375</v>
      </c>
      <c r="AD64" s="3">
        <f t="shared" ca="1" si="10"/>
        <v>0.24093062052896419</v>
      </c>
      <c r="AE64" s="3">
        <f t="shared" ca="1" si="10"/>
        <v>0.74304787785315085</v>
      </c>
      <c r="AF64" s="3">
        <f t="shared" ca="1" si="10"/>
        <v>0.45690015656649907</v>
      </c>
      <c r="AG64" s="3">
        <f t="shared" ca="1" si="7"/>
        <v>0.41976378164173889</v>
      </c>
      <c r="AH64" s="3">
        <f t="shared" ca="1" si="7"/>
        <v>0.41097936508549149</v>
      </c>
      <c r="AI64" s="3">
        <f t="shared" ca="1" si="7"/>
        <v>0.47274863735548067</v>
      </c>
    </row>
    <row r="65" spans="1:35" x14ac:dyDescent="0.35">
      <c r="A65" s="4" t="s">
        <v>104</v>
      </c>
      <c r="B65" s="3">
        <f t="shared" ca="1" si="11"/>
        <v>0.48953477404647361</v>
      </c>
      <c r="C65" s="3">
        <f t="shared" ca="1" si="11"/>
        <v>0.73820615392583921</v>
      </c>
      <c r="D65" s="3">
        <f t="shared" ca="1" si="11"/>
        <v>0.39266412339585066</v>
      </c>
      <c r="E65" s="3">
        <f t="shared" ca="1" si="11"/>
        <v>0.81835365526932924</v>
      </c>
      <c r="F65" s="3">
        <f t="shared" ca="1" si="11"/>
        <v>0.38419665383916646</v>
      </c>
      <c r="G65" s="3">
        <f t="shared" ca="1" si="11"/>
        <v>0.74413448597259269</v>
      </c>
      <c r="H65" s="3">
        <f t="shared" ca="1" si="11"/>
        <v>0.85384290437247923</v>
      </c>
      <c r="I65" s="3">
        <f t="shared" ca="1" si="11"/>
        <v>0.7873221179760086</v>
      </c>
      <c r="J65" s="3">
        <f t="shared" ca="1" si="11"/>
        <v>0.57056040455779533</v>
      </c>
      <c r="K65" s="3">
        <f t="shared" ca="1" si="11"/>
        <v>0.92018567727216949</v>
      </c>
      <c r="L65" s="3">
        <f t="shared" ca="1" si="11"/>
        <v>0.33100321784183995</v>
      </c>
      <c r="M65" s="3">
        <f t="shared" ca="1" si="11"/>
        <v>0.75489766416240056</v>
      </c>
      <c r="N65" s="3">
        <f t="shared" ca="1" si="11"/>
        <v>0.71148888028677437</v>
      </c>
      <c r="O65" s="3">
        <f t="shared" ca="1" si="11"/>
        <v>0.67766104718294107</v>
      </c>
      <c r="P65" s="3">
        <f t="shared" ca="1" si="11"/>
        <v>0.23456850952466879</v>
      </c>
      <c r="Q65" s="3">
        <f t="shared" ca="1" si="11"/>
        <v>0.59110098957573975</v>
      </c>
      <c r="R65" s="3">
        <f t="shared" ca="1" si="10"/>
        <v>0.49638576151878255</v>
      </c>
      <c r="S65" s="3">
        <f t="shared" ca="1" si="10"/>
        <v>0.55250680773374328</v>
      </c>
      <c r="T65" s="3">
        <f t="shared" ca="1" si="10"/>
        <v>5.1127031077731311E-2</v>
      </c>
      <c r="U65" s="3">
        <f t="shared" ca="1" si="10"/>
        <v>0.16125243975759229</v>
      </c>
      <c r="V65" s="3">
        <f t="shared" ca="1" si="10"/>
        <v>0.80779234792002785</v>
      </c>
      <c r="W65" s="3">
        <f t="shared" ca="1" si="10"/>
        <v>0.37580324535420095</v>
      </c>
      <c r="X65" s="3">
        <f t="shared" ca="1" si="10"/>
        <v>0.83103482923393968</v>
      </c>
      <c r="Y65" s="3">
        <f t="shared" ca="1" si="10"/>
        <v>3.3178303288245337E-2</v>
      </c>
      <c r="Z65" s="3">
        <f t="shared" ca="1" si="10"/>
        <v>0.64441386066810036</v>
      </c>
      <c r="AA65" s="3">
        <f t="shared" ca="1" si="10"/>
        <v>0.68865665117114494</v>
      </c>
      <c r="AB65" s="3">
        <f t="shared" ca="1" si="10"/>
        <v>0.23600042156319179</v>
      </c>
      <c r="AC65" s="3">
        <f t="shared" ca="1" si="10"/>
        <v>0.39121184847568391</v>
      </c>
      <c r="AD65" s="3">
        <f t="shared" ca="1" si="10"/>
        <v>0.76482381821074408</v>
      </c>
      <c r="AE65" s="3">
        <f t="shared" ca="1" si="10"/>
        <v>0.53207186212754265</v>
      </c>
      <c r="AF65" s="3">
        <f t="shared" ca="1" si="10"/>
        <v>0.3144059999719927</v>
      </c>
      <c r="AG65" s="3">
        <f t="shared" ca="1" si="7"/>
        <v>0.14744340902769093</v>
      </c>
      <c r="AH65" s="3">
        <f t="shared" ca="1" si="7"/>
        <v>0.36686458536099098</v>
      </c>
      <c r="AI65" s="3">
        <f t="shared" ca="1" si="7"/>
        <v>0.16409985508483038</v>
      </c>
    </row>
    <row r="66" spans="1:35" x14ac:dyDescent="0.35">
      <c r="A66" s="4" t="s">
        <v>105</v>
      </c>
      <c r="B66" s="3">
        <f t="shared" ca="1" si="11"/>
        <v>0.18532929967821332</v>
      </c>
      <c r="C66" s="3">
        <f t="shared" ca="1" si="11"/>
        <v>0.17644213780400086</v>
      </c>
      <c r="D66" s="3">
        <f t="shared" ca="1" si="11"/>
        <v>0.54606698073515358</v>
      </c>
      <c r="E66" s="3">
        <f t="shared" ca="1" si="11"/>
        <v>0.76888990306170646</v>
      </c>
      <c r="F66" s="3">
        <f t="shared" ca="1" si="11"/>
        <v>0.93931435985087719</v>
      </c>
      <c r="G66" s="3">
        <f t="shared" ca="1" si="11"/>
        <v>0.37155019831136726</v>
      </c>
      <c r="H66" s="3">
        <f t="shared" ca="1" si="11"/>
        <v>0.29604893292218248</v>
      </c>
      <c r="I66" s="3">
        <f t="shared" ca="1" si="11"/>
        <v>0.22701005185772161</v>
      </c>
      <c r="J66" s="3">
        <f t="shared" ca="1" si="11"/>
        <v>0.78469296814690637</v>
      </c>
      <c r="K66" s="3">
        <f t="shared" ca="1" si="11"/>
        <v>0.52098068653461349</v>
      </c>
      <c r="L66" s="3">
        <f t="shared" ca="1" si="11"/>
        <v>0.53703123855548118</v>
      </c>
      <c r="M66" s="3">
        <f t="shared" ca="1" si="11"/>
        <v>9.7045548343087207E-2</v>
      </c>
      <c r="N66" s="3">
        <f t="shared" ca="1" si="11"/>
        <v>0.99718932669201821</v>
      </c>
      <c r="O66" s="3">
        <f t="shared" ca="1" si="11"/>
        <v>0.43654754733973855</v>
      </c>
      <c r="P66" s="3">
        <f t="shared" ca="1" si="11"/>
        <v>0.84418546112274628</v>
      </c>
      <c r="Q66" s="3">
        <f t="shared" ca="1" si="11"/>
        <v>0.79383625390172607</v>
      </c>
      <c r="R66" s="3">
        <f t="shared" ca="1" si="10"/>
        <v>0.32356317705740312</v>
      </c>
      <c r="S66" s="3">
        <f t="shared" ca="1" si="10"/>
        <v>0.38584730721468163</v>
      </c>
      <c r="T66" s="3">
        <f t="shared" ca="1" si="10"/>
        <v>0.8670091783007069</v>
      </c>
      <c r="U66" s="3">
        <f t="shared" ca="1" si="10"/>
        <v>0.63263774615880708</v>
      </c>
      <c r="V66" s="3">
        <f t="shared" ca="1" si="10"/>
        <v>0.93436503697165008</v>
      </c>
      <c r="W66" s="3">
        <f t="shared" ca="1" si="10"/>
        <v>0.3660203525720831</v>
      </c>
      <c r="X66" s="3">
        <f t="shared" ca="1" si="10"/>
        <v>0.77272842172175638</v>
      </c>
      <c r="Y66" s="3">
        <f t="shared" ca="1" si="10"/>
        <v>0.72692357624459814</v>
      </c>
      <c r="Z66" s="3">
        <f t="shared" ca="1" si="10"/>
        <v>0.79493140056937439</v>
      </c>
      <c r="AA66" s="3">
        <f t="shared" ca="1" si="10"/>
        <v>0.19685798447471936</v>
      </c>
      <c r="AB66" s="3">
        <f t="shared" ca="1" si="10"/>
        <v>0.75699012351267347</v>
      </c>
      <c r="AC66" s="3">
        <f t="shared" ca="1" si="10"/>
        <v>8.3475995583380924E-2</v>
      </c>
      <c r="AD66" s="3">
        <f t="shared" ca="1" si="10"/>
        <v>3.3303815218219346E-2</v>
      </c>
      <c r="AE66" s="3">
        <f t="shared" ca="1" si="10"/>
        <v>0.87655582715258162</v>
      </c>
      <c r="AF66" s="3">
        <f t="shared" ca="1" si="10"/>
        <v>0.60939392568751738</v>
      </c>
      <c r="AG66" s="3">
        <f t="shared" ca="1" si="7"/>
        <v>0.55173778977680543</v>
      </c>
      <c r="AH66" s="3">
        <f t="shared" ca="1" si="7"/>
        <v>0.55681444138563241</v>
      </c>
      <c r="AI66" s="3">
        <f t="shared" ca="1" si="7"/>
        <v>0.94724691451999909</v>
      </c>
    </row>
    <row r="67" spans="1:35" x14ac:dyDescent="0.35">
      <c r="A67" s="4" t="s">
        <v>106</v>
      </c>
      <c r="B67" s="3">
        <f t="shared" ca="1" si="11"/>
        <v>0.98243015638400888</v>
      </c>
      <c r="C67" s="3">
        <f t="shared" ca="1" si="11"/>
        <v>0.2963078021018023</v>
      </c>
      <c r="D67" s="3">
        <f t="shared" ca="1" si="11"/>
        <v>0.54155913180454673</v>
      </c>
      <c r="E67" s="3">
        <f t="shared" ca="1" si="11"/>
        <v>0.50767094380270428</v>
      </c>
      <c r="F67" s="3">
        <f t="shared" ca="1" si="11"/>
        <v>0.28057374782122579</v>
      </c>
      <c r="G67" s="3">
        <f t="shared" ca="1" si="11"/>
        <v>0.75742758865830873</v>
      </c>
      <c r="H67" s="3">
        <f t="shared" ca="1" si="11"/>
        <v>0.73947239063304804</v>
      </c>
      <c r="I67" s="3">
        <f t="shared" ca="1" si="11"/>
        <v>8.147237669918217E-2</v>
      </c>
      <c r="J67" s="3">
        <f t="shared" ca="1" si="11"/>
        <v>0.75358040946444882</v>
      </c>
      <c r="K67" s="3">
        <f t="shared" ca="1" si="11"/>
        <v>0.82124024287700204</v>
      </c>
      <c r="L67" s="3">
        <f t="shared" ca="1" si="11"/>
        <v>0.34584252170001606</v>
      </c>
      <c r="M67" s="3">
        <f t="shared" ca="1" si="11"/>
        <v>0.64597752545199483</v>
      </c>
      <c r="N67" s="3">
        <f t="shared" ca="1" si="11"/>
        <v>0.47662493184144916</v>
      </c>
      <c r="O67" s="3">
        <f t="shared" ca="1" si="11"/>
        <v>0.83719546835971914</v>
      </c>
      <c r="P67" s="3">
        <f t="shared" ca="1" si="11"/>
        <v>0.78815229062946901</v>
      </c>
      <c r="Q67" s="3">
        <f t="shared" ca="1" si="11"/>
        <v>1.7524976679909043E-2</v>
      </c>
      <c r="R67" s="3">
        <f t="shared" ca="1" si="10"/>
        <v>0.51445327466275503</v>
      </c>
      <c r="S67" s="3">
        <f t="shared" ca="1" si="10"/>
        <v>0.96772170749467179</v>
      </c>
      <c r="T67" s="3">
        <f t="shared" ca="1" si="10"/>
        <v>0.25687774346317582</v>
      </c>
      <c r="U67" s="3">
        <f t="shared" ca="1" si="10"/>
        <v>0.6043900508494483</v>
      </c>
      <c r="V67" s="3">
        <f t="shared" ca="1" si="10"/>
        <v>3.3783290559090351E-2</v>
      </c>
      <c r="W67" s="3">
        <f t="shared" ca="1" si="10"/>
        <v>0.20284956915466501</v>
      </c>
      <c r="X67" s="3">
        <f t="shared" ca="1" si="10"/>
        <v>0.13769735805149341</v>
      </c>
      <c r="Y67" s="3">
        <f t="shared" ca="1" si="10"/>
        <v>0.67865974349453717</v>
      </c>
      <c r="Z67" s="3">
        <f t="shared" ca="1" si="10"/>
        <v>0.17638566572922221</v>
      </c>
      <c r="AA67" s="3">
        <f t="shared" ca="1" si="10"/>
        <v>0.17398683410342664</v>
      </c>
      <c r="AB67" s="3">
        <f t="shared" ca="1" si="10"/>
        <v>0.26991230254819154</v>
      </c>
      <c r="AC67" s="3">
        <f t="shared" ca="1" si="10"/>
        <v>0.75211746295890103</v>
      </c>
      <c r="AD67" s="3">
        <f t="shared" ca="1" si="10"/>
        <v>0.62851359533543438</v>
      </c>
      <c r="AE67" s="3">
        <f t="shared" ca="1" si="10"/>
        <v>0.43788493680893992</v>
      </c>
      <c r="AF67" s="3">
        <f t="shared" ca="1" si="10"/>
        <v>0.49849982171609697</v>
      </c>
      <c r="AG67" s="3">
        <f t="shared" ca="1" si="7"/>
        <v>0.91402501778580481</v>
      </c>
      <c r="AH67" s="3">
        <f t="shared" ca="1" si="7"/>
        <v>0.63280767726170273</v>
      </c>
      <c r="AI67" s="3">
        <f t="shared" ca="1" si="7"/>
        <v>0.99572935275562957</v>
      </c>
    </row>
    <row r="68" spans="1:35" x14ac:dyDescent="0.35">
      <c r="A68" s="4" t="s">
        <v>107</v>
      </c>
      <c r="B68" s="3">
        <f t="shared" ca="1" si="11"/>
        <v>0.10590013025640899</v>
      </c>
      <c r="C68" s="3">
        <f t="shared" ca="1" si="11"/>
        <v>0.58428867300613063</v>
      </c>
      <c r="D68" s="3">
        <f t="shared" ca="1" si="11"/>
        <v>0.26846832310017665</v>
      </c>
      <c r="E68" s="3">
        <f t="shared" ca="1" si="11"/>
        <v>0.40869248244727174</v>
      </c>
      <c r="F68" s="3">
        <f t="shared" ca="1" si="11"/>
        <v>0.83439904582060009</v>
      </c>
      <c r="G68" s="3">
        <f t="shared" ca="1" si="11"/>
        <v>0.78294508744571811</v>
      </c>
      <c r="H68" s="3">
        <f t="shared" ca="1" si="11"/>
        <v>5.6681956222311092E-2</v>
      </c>
      <c r="I68" s="3">
        <f t="shared" ca="1" si="11"/>
        <v>0.72961320199935176</v>
      </c>
      <c r="J68" s="3">
        <f t="shared" ca="1" si="11"/>
        <v>0.42735873824923587</v>
      </c>
      <c r="K68" s="3">
        <f t="shared" ca="1" si="11"/>
        <v>0.64212923173823999</v>
      </c>
      <c r="L68" s="3">
        <f t="shared" ca="1" si="11"/>
        <v>0.29402992846507792</v>
      </c>
      <c r="M68" s="3">
        <f t="shared" ca="1" si="11"/>
        <v>0.70673996019377294</v>
      </c>
      <c r="N68" s="3">
        <f t="shared" ca="1" si="11"/>
        <v>0.85998768149007232</v>
      </c>
      <c r="O68" s="3">
        <f t="shared" ca="1" si="11"/>
        <v>0.89468486443137651</v>
      </c>
      <c r="P68" s="3">
        <f t="shared" ca="1" si="11"/>
        <v>0.23247990509027794</v>
      </c>
      <c r="Q68" s="3">
        <f t="shared" ca="1" si="11"/>
        <v>0.63043829140076812</v>
      </c>
      <c r="R68" s="3">
        <f t="shared" ca="1" si="10"/>
        <v>0.24870719033093269</v>
      </c>
      <c r="S68" s="3">
        <f t="shared" ca="1" si="10"/>
        <v>7.2300899664076268E-2</v>
      </c>
      <c r="T68" s="3">
        <f t="shared" ca="1" si="10"/>
        <v>2.4664812811017289E-2</v>
      </c>
      <c r="U68" s="3">
        <f t="shared" ca="1" si="10"/>
        <v>9.738251654685115E-2</v>
      </c>
      <c r="V68" s="3">
        <f t="shared" ca="1" si="10"/>
        <v>2.8518892750158065E-2</v>
      </c>
      <c r="W68" s="3">
        <f t="shared" ca="1" si="10"/>
        <v>0.31478207003550196</v>
      </c>
      <c r="X68" s="3">
        <f t="shared" ca="1" si="10"/>
        <v>0.98654186481260009</v>
      </c>
      <c r="Y68" s="3">
        <f t="shared" ca="1" si="10"/>
        <v>0.65408626741009268</v>
      </c>
      <c r="Z68" s="3">
        <f t="shared" ca="1" si="10"/>
        <v>0.2083937562570658</v>
      </c>
      <c r="AA68" s="3">
        <f t="shared" ca="1" si="10"/>
        <v>0.24011303845749643</v>
      </c>
      <c r="AB68" s="3">
        <f t="shared" ca="1" si="10"/>
        <v>0.83218248369653391</v>
      </c>
      <c r="AC68" s="3">
        <f t="shared" ca="1" si="10"/>
        <v>0.20075897263137221</v>
      </c>
      <c r="AD68" s="3">
        <f t="shared" ca="1" si="10"/>
        <v>0.63153221194011677</v>
      </c>
      <c r="AE68" s="3">
        <f t="shared" ca="1" si="10"/>
        <v>0.78023138498665301</v>
      </c>
      <c r="AF68" s="3">
        <f t="shared" ca="1" si="10"/>
        <v>0.1040727043660612</v>
      </c>
      <c r="AG68" s="3">
        <f t="shared" ca="1" si="7"/>
        <v>0.78030326838843489</v>
      </c>
      <c r="AH68" s="3">
        <f t="shared" ca="1" si="7"/>
        <v>0.59647158710086468</v>
      </c>
      <c r="AI68" s="3">
        <f t="shared" ca="1" si="7"/>
        <v>0.37687326955681544</v>
      </c>
    </row>
    <row r="69" spans="1:35" x14ac:dyDescent="0.35">
      <c r="A69" s="4" t="s">
        <v>108</v>
      </c>
      <c r="B69" s="3">
        <f t="shared" ca="1" si="11"/>
        <v>0.52214073513174908</v>
      </c>
      <c r="C69" s="3">
        <f t="shared" ca="1" si="11"/>
        <v>0.69119735757395073</v>
      </c>
      <c r="D69" s="3">
        <f t="shared" ca="1" si="11"/>
        <v>0.54602953082490091</v>
      </c>
      <c r="E69" s="3">
        <f t="shared" ca="1" si="11"/>
        <v>0.68878498506359009</v>
      </c>
      <c r="F69" s="3">
        <f t="shared" ca="1" si="11"/>
        <v>0.52769485453067699</v>
      </c>
      <c r="G69" s="3">
        <f t="shared" ca="1" si="11"/>
        <v>0.74625713569902796</v>
      </c>
      <c r="H69" s="3">
        <f t="shared" ca="1" si="11"/>
        <v>0.83403392344798111</v>
      </c>
      <c r="I69" s="3">
        <f t="shared" ca="1" si="11"/>
        <v>0.1207082358938818</v>
      </c>
      <c r="J69" s="3">
        <f t="shared" ca="1" si="11"/>
        <v>0.83446376312267823</v>
      </c>
      <c r="K69" s="3">
        <f t="shared" ca="1" si="11"/>
        <v>0.82180174099860215</v>
      </c>
      <c r="L69" s="3">
        <f t="shared" ca="1" si="11"/>
        <v>0.17753219632952011</v>
      </c>
      <c r="M69" s="3">
        <f t="shared" ca="1" si="11"/>
        <v>0.9292399040824425</v>
      </c>
      <c r="N69" s="3">
        <f t="shared" ca="1" si="11"/>
        <v>0.19150445513515479</v>
      </c>
      <c r="O69" s="3">
        <f t="shared" ca="1" si="11"/>
        <v>0.28532183702431502</v>
      </c>
      <c r="P69" s="3">
        <f t="shared" ca="1" si="11"/>
        <v>0.10720175650892483</v>
      </c>
      <c r="Q69" s="3">
        <f t="shared" ca="1" si="11"/>
        <v>0.12066422148611389</v>
      </c>
      <c r="R69" s="3">
        <f t="shared" ca="1" si="10"/>
        <v>0.96086561742213716</v>
      </c>
      <c r="S69" s="3">
        <f t="shared" ca="1" si="10"/>
        <v>0.9649310003323941</v>
      </c>
      <c r="T69" s="3">
        <f t="shared" ca="1" si="10"/>
        <v>0.36437563465471656</v>
      </c>
      <c r="U69" s="3">
        <f t="shared" ca="1" si="10"/>
        <v>0.73271352442136561</v>
      </c>
      <c r="V69" s="3">
        <f t="shared" ca="1" si="10"/>
        <v>0.58030080534930817</v>
      </c>
      <c r="W69" s="3">
        <f t="shared" ca="1" si="10"/>
        <v>0.92318935069253782</v>
      </c>
      <c r="X69" s="3">
        <f t="shared" ca="1" si="10"/>
        <v>0.610723687487289</v>
      </c>
      <c r="Y69" s="3">
        <f t="shared" ca="1" si="10"/>
        <v>0.82906138325032142</v>
      </c>
      <c r="Z69" s="3">
        <f t="shared" ca="1" si="10"/>
        <v>0.64883158766974469</v>
      </c>
      <c r="AA69" s="3">
        <f t="shared" ca="1" si="10"/>
        <v>0.34928013998050333</v>
      </c>
      <c r="AB69" s="3">
        <f t="shared" ca="1" si="10"/>
        <v>0.74709471606428635</v>
      </c>
      <c r="AC69" s="3">
        <f t="shared" ca="1" si="10"/>
        <v>0.61645659794861074</v>
      </c>
      <c r="AD69" s="3">
        <f t="shared" ca="1" si="10"/>
        <v>0.74314269883843553</v>
      </c>
      <c r="AE69" s="3">
        <f t="shared" ca="1" si="10"/>
        <v>0.8109146782798301</v>
      </c>
      <c r="AF69" s="3">
        <f t="shared" ca="1" si="10"/>
        <v>1.7985032042203919E-2</v>
      </c>
      <c r="AG69" s="3">
        <f t="shared" ca="1" si="7"/>
        <v>0.50166496917167636</v>
      </c>
      <c r="AH69" s="3">
        <f t="shared" ca="1" si="7"/>
        <v>9.3325415979095605E-2</v>
      </c>
      <c r="AI69" s="3">
        <f t="shared" ca="1" si="7"/>
        <v>3.1307873344387338E-2</v>
      </c>
    </row>
    <row r="70" spans="1:35" x14ac:dyDescent="0.35">
      <c r="A70" s="4" t="s">
        <v>109</v>
      </c>
      <c r="B70" s="3">
        <f t="shared" ca="1" si="11"/>
        <v>4.7334657420300852E-2</v>
      </c>
      <c r="C70" s="3">
        <f t="shared" ca="1" si="11"/>
        <v>0.7372575720656831</v>
      </c>
      <c r="D70" s="3">
        <f t="shared" ca="1" si="11"/>
        <v>9.1877161476038194E-2</v>
      </c>
      <c r="E70" s="3">
        <f t="shared" ca="1" si="11"/>
        <v>0.51177986489273886</v>
      </c>
      <c r="F70" s="3">
        <f t="shared" ca="1" si="11"/>
        <v>0.75903534398505879</v>
      </c>
      <c r="G70" s="3">
        <f t="shared" ca="1" si="11"/>
        <v>0.58451827041541837</v>
      </c>
      <c r="H70" s="3">
        <f t="shared" ca="1" si="11"/>
        <v>0.63692569215890127</v>
      </c>
      <c r="I70" s="3">
        <f t="shared" ca="1" si="11"/>
        <v>0.55196195227671685</v>
      </c>
      <c r="J70" s="3">
        <f t="shared" ca="1" si="11"/>
        <v>0.4056922774130336</v>
      </c>
      <c r="K70" s="3">
        <f t="shared" ca="1" si="11"/>
        <v>0.56224679975199388</v>
      </c>
      <c r="L70" s="3">
        <f t="shared" ca="1" si="11"/>
        <v>0.44481933613839642</v>
      </c>
      <c r="M70" s="3">
        <f t="shared" ca="1" si="11"/>
        <v>0.80712419892017262</v>
      </c>
      <c r="N70" s="3">
        <f t="shared" ca="1" si="11"/>
        <v>2.7994996228805857E-2</v>
      </c>
      <c r="O70" s="3">
        <f t="shared" ca="1" si="11"/>
        <v>0.1251490949158639</v>
      </c>
      <c r="P70" s="3">
        <f t="shared" ca="1" si="11"/>
        <v>0.71666468039911191</v>
      </c>
      <c r="Q70" s="3">
        <f t="shared" ca="1" si="11"/>
        <v>0.75400628915710055</v>
      </c>
      <c r="R70" s="3">
        <f t="shared" ca="1" si="10"/>
        <v>0.8667041707954215</v>
      </c>
      <c r="S70" s="3">
        <f t="shared" ca="1" si="10"/>
        <v>0.52918555414744017</v>
      </c>
      <c r="T70" s="3">
        <f t="shared" ca="1" si="10"/>
        <v>0.68330150252077881</v>
      </c>
      <c r="U70" s="3">
        <f t="shared" ca="1" si="10"/>
        <v>0.23615646710281801</v>
      </c>
      <c r="V70" s="3">
        <f t="shared" ca="1" si="10"/>
        <v>6.9467594291022006E-2</v>
      </c>
      <c r="W70" s="3">
        <f t="shared" ca="1" si="10"/>
        <v>0.92192859712411046</v>
      </c>
      <c r="X70" s="3">
        <f t="shared" ca="1" si="10"/>
        <v>0.51925747246934073</v>
      </c>
      <c r="Y70" s="3">
        <f t="shared" ca="1" si="10"/>
        <v>4.9768225335609317E-2</v>
      </c>
      <c r="Z70" s="3">
        <f t="shared" ca="1" si="10"/>
        <v>9.4775563911424832E-2</v>
      </c>
      <c r="AA70" s="3">
        <f t="shared" ca="1" si="10"/>
        <v>0.8491357632120945</v>
      </c>
      <c r="AB70" s="3">
        <f t="shared" ca="1" si="10"/>
        <v>0.10195870563659137</v>
      </c>
      <c r="AC70" s="3">
        <f t="shared" ca="1" si="10"/>
        <v>0.29078148638252022</v>
      </c>
      <c r="AD70" s="3">
        <f t="shared" ca="1" si="10"/>
        <v>0.62887143182139271</v>
      </c>
      <c r="AE70" s="3">
        <f t="shared" ca="1" si="10"/>
        <v>0.67432200526451558</v>
      </c>
      <c r="AF70" s="3">
        <f t="shared" ca="1" si="10"/>
        <v>0.17381848790654741</v>
      </c>
      <c r="AG70" s="3">
        <f t="shared" ca="1" si="7"/>
        <v>0.33652305843987695</v>
      </c>
      <c r="AH70" s="3">
        <f t="shared" ca="1" si="7"/>
        <v>0.77829399589739379</v>
      </c>
      <c r="AI70" s="3">
        <f t="shared" ca="1" si="7"/>
        <v>0.98046934530014551</v>
      </c>
    </row>
    <row r="71" spans="1:35" x14ac:dyDescent="0.35">
      <c r="A71" s="4" t="s">
        <v>110</v>
      </c>
      <c r="B71" s="3">
        <f t="shared" ca="1" si="11"/>
        <v>0.38777118815887679</v>
      </c>
      <c r="C71" s="3">
        <f t="shared" ca="1" si="11"/>
        <v>0.78483032445393885</v>
      </c>
      <c r="D71" s="3">
        <f t="shared" ca="1" si="11"/>
        <v>0.9179827072022082</v>
      </c>
      <c r="E71" s="3">
        <f t="shared" ca="1" si="11"/>
        <v>0.94284804252289856</v>
      </c>
      <c r="F71" s="3">
        <f t="shared" ca="1" si="11"/>
        <v>0.67756510179222207</v>
      </c>
      <c r="G71" s="3">
        <f t="shared" ca="1" si="11"/>
        <v>0.29039395268530122</v>
      </c>
      <c r="H71" s="3">
        <f t="shared" ca="1" si="11"/>
        <v>0.94031043795604075</v>
      </c>
      <c r="I71" s="3">
        <f t="shared" ca="1" si="11"/>
        <v>0.89004128442164876</v>
      </c>
      <c r="J71" s="3">
        <f t="shared" ca="1" si="11"/>
        <v>0.48680838270156224</v>
      </c>
      <c r="K71" s="3">
        <f t="shared" ca="1" si="11"/>
        <v>0.64714977117311046</v>
      </c>
      <c r="L71" s="3">
        <f t="shared" ca="1" si="11"/>
        <v>0.24388215933384061</v>
      </c>
      <c r="M71" s="3">
        <f t="shared" ca="1" si="11"/>
        <v>0.52155606681875044</v>
      </c>
      <c r="N71" s="3">
        <f t="shared" ca="1" si="11"/>
        <v>0.90479896410101213</v>
      </c>
      <c r="O71" s="3">
        <f t="shared" ca="1" si="11"/>
        <v>0.10830586502764528</v>
      </c>
      <c r="P71" s="3">
        <f t="shared" ca="1" si="11"/>
        <v>0.4746413752806502</v>
      </c>
      <c r="Q71" s="3">
        <f t="shared" ca="1" si="11"/>
        <v>0.8602508083918885</v>
      </c>
      <c r="R71" s="3">
        <f t="shared" ca="1" si="10"/>
        <v>0.28853503989943274</v>
      </c>
      <c r="S71" s="3">
        <f t="shared" ca="1" si="10"/>
        <v>0.529266558392118</v>
      </c>
      <c r="T71" s="3">
        <f t="shared" ca="1" si="10"/>
        <v>0.37436970298575378</v>
      </c>
      <c r="U71" s="3">
        <f t="shared" ca="1" si="10"/>
        <v>0.77550340259004091</v>
      </c>
      <c r="V71" s="3">
        <f t="shared" ca="1" si="10"/>
        <v>0.43453773021620801</v>
      </c>
      <c r="W71" s="3">
        <f t="shared" ca="1" si="10"/>
        <v>0.25614870914208765</v>
      </c>
      <c r="X71" s="3">
        <f t="shared" ca="1" si="10"/>
        <v>0.96741093293485225</v>
      </c>
      <c r="Y71" s="3">
        <f t="shared" ca="1" si="10"/>
        <v>0.898682706564773</v>
      </c>
      <c r="Z71" s="3">
        <f t="shared" ca="1" si="10"/>
        <v>0.30106644565809959</v>
      </c>
      <c r="AA71" s="3">
        <f t="shared" ca="1" si="10"/>
        <v>0.48523292328019785</v>
      </c>
      <c r="AB71" s="3">
        <f t="shared" ca="1" si="10"/>
        <v>0.24422193955148441</v>
      </c>
      <c r="AC71" s="3">
        <f t="shared" ca="1" si="10"/>
        <v>0.96290386394413596</v>
      </c>
      <c r="AD71" s="3">
        <f t="shared" ca="1" si="10"/>
        <v>0.97966520347650254</v>
      </c>
      <c r="AE71" s="3">
        <f t="shared" ca="1" si="10"/>
        <v>0.38554026609319159</v>
      </c>
      <c r="AF71" s="3">
        <f t="shared" ca="1" si="10"/>
        <v>0.12325122893817297</v>
      </c>
      <c r="AG71" s="3">
        <f t="shared" ca="1" si="7"/>
        <v>0.51140793969963561</v>
      </c>
      <c r="AH71" s="3">
        <f t="shared" ca="1" si="7"/>
        <v>0.98577843163877421</v>
      </c>
      <c r="AI71" s="3">
        <f t="shared" ca="1" si="7"/>
        <v>0.10945816319279911</v>
      </c>
    </row>
    <row r="72" spans="1:35" x14ac:dyDescent="0.35">
      <c r="A72" s="4" t="s">
        <v>111</v>
      </c>
      <c r="B72" s="3">
        <f t="shared" ca="1" si="11"/>
        <v>0.79674881246368001</v>
      </c>
      <c r="C72" s="3">
        <f t="shared" ca="1" si="11"/>
        <v>0.17697183899983893</v>
      </c>
      <c r="D72" s="3">
        <f t="shared" ca="1" si="11"/>
        <v>0.43752306291645493</v>
      </c>
      <c r="E72" s="3">
        <f t="shared" ca="1" si="11"/>
        <v>0.82618041526132524</v>
      </c>
      <c r="F72" s="3">
        <f t="shared" ca="1" si="11"/>
        <v>0.17038849504278808</v>
      </c>
      <c r="G72" s="3">
        <f t="shared" ca="1" si="11"/>
        <v>0.44842877305365081</v>
      </c>
      <c r="H72" s="3">
        <f t="shared" ca="1" si="11"/>
        <v>2.33221765219227E-4</v>
      </c>
      <c r="I72" s="3">
        <f t="shared" ca="1" si="11"/>
        <v>7.0498002673303306E-2</v>
      </c>
      <c r="J72" s="3">
        <f t="shared" ca="1" si="11"/>
        <v>0.167850773140513</v>
      </c>
      <c r="K72" s="3">
        <f t="shared" ca="1" si="11"/>
        <v>0.81697435105613958</v>
      </c>
      <c r="L72" s="3">
        <f t="shared" ca="1" si="11"/>
        <v>0.59403391848971054</v>
      </c>
      <c r="M72" s="3">
        <f t="shared" ca="1" si="11"/>
        <v>0.2428653780516925</v>
      </c>
      <c r="N72" s="3">
        <f t="shared" ca="1" si="11"/>
        <v>0.9129047890892652</v>
      </c>
      <c r="O72" s="3">
        <f t="shared" ca="1" si="11"/>
        <v>0.59223642945131738</v>
      </c>
      <c r="P72" s="3">
        <f t="shared" ca="1" si="11"/>
        <v>0.85656354611138996</v>
      </c>
      <c r="Q72" s="3">
        <f t="shared" ca="1" si="11"/>
        <v>0.12723137168515497</v>
      </c>
      <c r="R72" s="3">
        <f t="shared" ca="1" si="10"/>
        <v>0.5386361705926439</v>
      </c>
      <c r="S72" s="3">
        <f t="shared" ca="1" si="10"/>
        <v>0.2550440627170929</v>
      </c>
      <c r="T72" s="3">
        <f t="shared" ca="1" si="10"/>
        <v>9.363964150191495E-2</v>
      </c>
      <c r="U72" s="3">
        <f t="shared" ca="1" si="10"/>
        <v>0.31410278773500333</v>
      </c>
      <c r="V72" s="3">
        <f t="shared" ca="1" si="10"/>
        <v>7.1752397450474459E-2</v>
      </c>
      <c r="W72" s="3">
        <f t="shared" ca="1" si="10"/>
        <v>0.57446643598870928</v>
      </c>
      <c r="X72" s="3">
        <f t="shared" ca="1" si="10"/>
        <v>0.53010441151840038</v>
      </c>
      <c r="Y72" s="3">
        <f t="shared" ca="1" si="10"/>
        <v>0.37925803512144185</v>
      </c>
      <c r="Z72" s="3">
        <f t="shared" ca="1" si="10"/>
        <v>0.59996743017889897</v>
      </c>
      <c r="AA72" s="3">
        <f t="shared" ca="1" si="10"/>
        <v>4.9317358536413169E-2</v>
      </c>
      <c r="AB72" s="3">
        <f t="shared" ca="1" si="10"/>
        <v>0.30345175483422926</v>
      </c>
      <c r="AC72" s="3">
        <f t="shared" ca="1" si="10"/>
        <v>0.90856981618099331</v>
      </c>
      <c r="AD72" s="3">
        <f t="shared" ca="1" si="10"/>
        <v>0.5026093684688534</v>
      </c>
      <c r="AE72" s="3">
        <f t="shared" ca="1" si="10"/>
        <v>0.14311654551305197</v>
      </c>
      <c r="AF72" s="3">
        <f t="shared" ca="1" si="10"/>
        <v>0.26835917636582818</v>
      </c>
      <c r="AG72" s="3">
        <f t="shared" ca="1" si="7"/>
        <v>0.74915309194257917</v>
      </c>
      <c r="AH72" s="3">
        <f t="shared" ca="1" si="7"/>
        <v>0.10552761170193037</v>
      </c>
      <c r="AI72" s="3">
        <f t="shared" ca="1" si="7"/>
        <v>0.88276378297728142</v>
      </c>
    </row>
    <row r="73" spans="1:35" x14ac:dyDescent="0.35">
      <c r="A73" s="4" t="s">
        <v>112</v>
      </c>
      <c r="B73" s="3">
        <f t="shared" ca="1" si="11"/>
        <v>0.61397195757736089</v>
      </c>
      <c r="C73" s="3">
        <f t="shared" ca="1" si="11"/>
        <v>0.24151088111061525</v>
      </c>
      <c r="D73" s="3">
        <f t="shared" ca="1" si="11"/>
        <v>0.84510191552550473</v>
      </c>
      <c r="E73" s="3">
        <f t="shared" ca="1" si="11"/>
        <v>0.78066383551496599</v>
      </c>
      <c r="F73" s="3">
        <f t="shared" ca="1" si="11"/>
        <v>0.51319191227300187</v>
      </c>
      <c r="G73" s="3">
        <f t="shared" ca="1" si="11"/>
        <v>0.63852383118152489</v>
      </c>
      <c r="H73" s="3">
        <f t="shared" ca="1" si="11"/>
        <v>0.92731418323060799</v>
      </c>
      <c r="I73" s="3">
        <f t="shared" ca="1" si="11"/>
        <v>0.66270233345803098</v>
      </c>
      <c r="J73" s="3">
        <f t="shared" ca="1" si="11"/>
        <v>2.4990436007753747E-2</v>
      </c>
      <c r="K73" s="3">
        <f t="shared" ca="1" si="11"/>
        <v>0.91438830495277634</v>
      </c>
      <c r="L73" s="3">
        <f t="shared" ca="1" si="11"/>
        <v>0.37802555861608711</v>
      </c>
      <c r="M73" s="3">
        <f t="shared" ca="1" si="11"/>
        <v>0.25098331001604202</v>
      </c>
      <c r="N73" s="3">
        <f t="shared" ca="1" si="11"/>
        <v>0.45797486725041969</v>
      </c>
      <c r="O73" s="3">
        <f t="shared" ca="1" si="11"/>
        <v>5.2021541460144149E-2</v>
      </c>
      <c r="P73" s="3">
        <f t="shared" ca="1" si="11"/>
        <v>0.64205488289239199</v>
      </c>
      <c r="Q73" s="3">
        <f t="shared" ca="1" si="11"/>
        <v>0.38064024470873303</v>
      </c>
      <c r="R73" s="3">
        <f t="shared" ca="1" si="10"/>
        <v>7.847237241355165E-3</v>
      </c>
      <c r="S73" s="3">
        <f t="shared" ca="1" si="10"/>
        <v>0.16051530338800102</v>
      </c>
      <c r="T73" s="3">
        <f t="shared" ca="1" si="10"/>
        <v>0.26731776492237591</v>
      </c>
      <c r="U73" s="3">
        <f t="shared" ca="1" si="10"/>
        <v>0.96670573617920219</v>
      </c>
      <c r="V73" s="3">
        <f t="shared" ca="1" si="10"/>
        <v>0.78771144364713985</v>
      </c>
      <c r="W73" s="3">
        <f t="shared" ca="1" si="10"/>
        <v>0.18967926233705579</v>
      </c>
      <c r="X73" s="3">
        <f t="shared" ca="1" si="10"/>
        <v>0.64150117837063247</v>
      </c>
      <c r="Y73" s="3">
        <f t="shared" ca="1" si="10"/>
        <v>1.1450044806581072E-2</v>
      </c>
      <c r="Z73" s="3">
        <f t="shared" ca="1" si="10"/>
        <v>2.0608082206240441E-2</v>
      </c>
      <c r="AA73" s="3">
        <f t="shared" ca="1" si="10"/>
        <v>0.83354621711040311</v>
      </c>
      <c r="AB73" s="3">
        <f t="shared" ca="1" si="10"/>
        <v>0.70042717601466697</v>
      </c>
      <c r="AC73" s="3">
        <f t="shared" ca="1" si="10"/>
        <v>0.78529986120588136</v>
      </c>
      <c r="AD73" s="3">
        <f t="shared" ca="1" si="10"/>
        <v>0.98663036451770003</v>
      </c>
      <c r="AE73" s="3">
        <f t="shared" ca="1" si="10"/>
        <v>0.99774199676216657</v>
      </c>
      <c r="AF73" s="3">
        <f t="shared" ca="1" si="10"/>
        <v>0.821699810043935</v>
      </c>
      <c r="AG73" s="3">
        <f t="shared" ca="1" si="7"/>
        <v>8.6586635473205442E-2</v>
      </c>
      <c r="AH73" s="3">
        <f t="shared" ca="1" si="7"/>
        <v>0.5451785451441945</v>
      </c>
      <c r="AI73" s="3">
        <f t="shared" ca="1" si="7"/>
        <v>6.5167279261606592E-2</v>
      </c>
    </row>
    <row r="74" spans="1:35" x14ac:dyDescent="0.35">
      <c r="A74" s="4" t="s">
        <v>113</v>
      </c>
      <c r="B74" s="3">
        <f t="shared" ca="1" si="11"/>
        <v>0.43871416016780651</v>
      </c>
      <c r="C74" s="3">
        <f t="shared" ca="1" si="11"/>
        <v>0.94686165202712413</v>
      </c>
      <c r="D74" s="3">
        <f t="shared" ca="1" si="11"/>
        <v>1.962396182263193E-2</v>
      </c>
      <c r="E74" s="3">
        <f t="shared" ca="1" si="11"/>
        <v>0.67936033312747268</v>
      </c>
      <c r="F74" s="3">
        <f t="shared" ca="1" si="11"/>
        <v>0.7043993443920411</v>
      </c>
      <c r="G74" s="3">
        <f t="shared" ca="1" si="11"/>
        <v>0.6161136685652483</v>
      </c>
      <c r="H74" s="3">
        <f t="shared" ca="1" si="11"/>
        <v>0.28031707672650696</v>
      </c>
      <c r="I74" s="3">
        <f t="shared" ca="1" si="11"/>
        <v>0.33128833222776233</v>
      </c>
      <c r="J74" s="3">
        <f t="shared" ca="1" si="11"/>
        <v>0.73710895584365199</v>
      </c>
      <c r="K74" s="3">
        <f t="shared" ca="1" si="11"/>
        <v>0.75152299390871302</v>
      </c>
      <c r="L74" s="3">
        <f t="shared" ca="1" si="11"/>
        <v>0.90786083574011067</v>
      </c>
      <c r="M74" s="3">
        <f t="shared" ca="1" si="11"/>
        <v>0.59045561245016109</v>
      </c>
      <c r="N74" s="3">
        <f t="shared" ca="1" si="11"/>
        <v>0.5805517243637387</v>
      </c>
      <c r="O74" s="3">
        <f t="shared" ca="1" si="11"/>
        <v>0.1010301817283632</v>
      </c>
      <c r="P74" s="3">
        <f t="shared" ca="1" si="11"/>
        <v>0.17581423577180921</v>
      </c>
      <c r="Q74" s="3">
        <f t="shared" ca="1" si="11"/>
        <v>0.35047897650367843</v>
      </c>
      <c r="R74" s="3">
        <f t="shared" ca="1" si="10"/>
        <v>0.88759143871958768</v>
      </c>
      <c r="S74" s="3">
        <f t="shared" ca="1" si="10"/>
        <v>0.72776609811006732</v>
      </c>
      <c r="T74" s="3">
        <f t="shared" ca="1" si="10"/>
        <v>0.62011196927481604</v>
      </c>
      <c r="U74" s="3">
        <f t="shared" ca="1" si="10"/>
        <v>0.21009976159740129</v>
      </c>
      <c r="V74" s="3">
        <f t="shared" ca="1" si="10"/>
        <v>0.64326946528716866</v>
      </c>
      <c r="W74" s="3">
        <f t="shared" ca="1" si="10"/>
        <v>0.46407291312997678</v>
      </c>
      <c r="X74" s="3">
        <f t="shared" ca="1" si="10"/>
        <v>0.88801786349202005</v>
      </c>
      <c r="Y74" s="3">
        <f t="shared" ca="1" si="10"/>
        <v>0.14888289871226801</v>
      </c>
      <c r="Z74" s="3">
        <f t="shared" ca="1" si="10"/>
        <v>0.53338391596470414</v>
      </c>
      <c r="AA74" s="3">
        <f t="shared" ca="1" si="10"/>
        <v>0.44438547110450888</v>
      </c>
      <c r="AB74" s="3">
        <f t="shared" ca="1" si="10"/>
        <v>0.47872042848076135</v>
      </c>
      <c r="AC74" s="3">
        <f t="shared" ca="1" si="10"/>
        <v>0.81960020110245979</v>
      </c>
      <c r="AD74" s="3">
        <f t="shared" ca="1" si="10"/>
        <v>0.66253877581596654</v>
      </c>
      <c r="AE74" s="3">
        <f t="shared" ca="1" si="10"/>
        <v>0.5491095608011477</v>
      </c>
      <c r="AF74" s="3">
        <f t="shared" ca="1" si="10"/>
        <v>0.25621353279183956</v>
      </c>
      <c r="AG74" s="3">
        <f t="shared" ca="1" si="7"/>
        <v>0.6212215700643412</v>
      </c>
      <c r="AH74" s="3">
        <f t="shared" ca="1" si="7"/>
        <v>0.738721930571408</v>
      </c>
      <c r="AI74" s="3">
        <f t="shared" ca="1" si="7"/>
        <v>0.53677137832532373</v>
      </c>
    </row>
    <row r="75" spans="1:35" x14ac:dyDescent="0.35">
      <c r="A75" s="4" t="s">
        <v>114</v>
      </c>
      <c r="B75" s="3">
        <f t="shared" ca="1" si="11"/>
        <v>0.84428230100296098</v>
      </c>
      <c r="C75" s="3">
        <f t="shared" ca="1" si="11"/>
        <v>0.92891017819529031</v>
      </c>
      <c r="D75" s="3">
        <f t="shared" ca="1" si="11"/>
        <v>0.84509700664302845</v>
      </c>
      <c r="E75" s="3">
        <f t="shared" ca="1" si="11"/>
        <v>0.84687613694378738</v>
      </c>
      <c r="F75" s="3">
        <f t="shared" ca="1" si="11"/>
        <v>0.2691289414228849</v>
      </c>
      <c r="G75" s="3">
        <f t="shared" ca="1" si="11"/>
        <v>0.23409085053250556</v>
      </c>
      <c r="H75" s="3">
        <f t="shared" ca="1" si="11"/>
        <v>0.32670030943213091</v>
      </c>
      <c r="I75" s="3">
        <f t="shared" ca="1" si="11"/>
        <v>4.8799269474763873E-2</v>
      </c>
      <c r="J75" s="3">
        <f t="shared" ca="1" si="11"/>
        <v>0.65818653682745587</v>
      </c>
      <c r="K75" s="3">
        <f t="shared" ca="1" si="11"/>
        <v>7.6154086657848508E-2</v>
      </c>
      <c r="L75" s="3">
        <f t="shared" ca="1" si="11"/>
        <v>0.29021722718200405</v>
      </c>
      <c r="M75" s="3">
        <f t="shared" ca="1" si="11"/>
        <v>0.56273499626689893</v>
      </c>
      <c r="N75" s="3">
        <f t="shared" ca="1" si="11"/>
        <v>0.39990183964229853</v>
      </c>
      <c r="O75" s="3">
        <f t="shared" ca="1" si="11"/>
        <v>0.18104118745793507</v>
      </c>
      <c r="P75" s="3">
        <f t="shared" ca="1" si="11"/>
        <v>0.52988052589419454</v>
      </c>
      <c r="Q75" s="3">
        <f t="shared" ref="Q75:AF90" ca="1" si="12">RAND()</f>
        <v>0.36038851310706177</v>
      </c>
      <c r="R75" s="3">
        <f t="shared" ca="1" si="12"/>
        <v>0.59946218366322312</v>
      </c>
      <c r="S75" s="3">
        <f t="shared" ca="1" si="12"/>
        <v>0.49082117579334783</v>
      </c>
      <c r="T75" s="3">
        <f t="shared" ca="1" si="12"/>
        <v>0.49146133391358304</v>
      </c>
      <c r="U75" s="3">
        <f t="shared" ca="1" si="12"/>
        <v>0.50565470708346671</v>
      </c>
      <c r="V75" s="3">
        <f t="shared" ca="1" si="12"/>
        <v>0.58860401436576137</v>
      </c>
      <c r="W75" s="3">
        <f t="shared" ca="1" si="12"/>
        <v>0.21903185767872435</v>
      </c>
      <c r="X75" s="3">
        <f t="shared" ca="1" si="12"/>
        <v>0.24888773101728956</v>
      </c>
      <c r="Y75" s="3">
        <f t="shared" ca="1" si="12"/>
        <v>0.60156122146345881</v>
      </c>
      <c r="Z75" s="3">
        <f t="shared" ca="1" si="12"/>
        <v>0.8537619948344507</v>
      </c>
      <c r="AA75" s="3">
        <f t="shared" ca="1" si="12"/>
        <v>0.33623858903673454</v>
      </c>
      <c r="AB75" s="3">
        <f t="shared" ca="1" si="12"/>
        <v>0.97156700118687433</v>
      </c>
      <c r="AC75" s="3">
        <f t="shared" ca="1" si="12"/>
        <v>0.82650201919155564</v>
      </c>
      <c r="AD75" s="3">
        <f t="shared" ca="1" si="12"/>
        <v>0.43252067724227983</v>
      </c>
      <c r="AE75" s="3">
        <f t="shared" ca="1" si="12"/>
        <v>2.2495162675523206E-3</v>
      </c>
      <c r="AF75" s="3">
        <f t="shared" ca="1" si="12"/>
        <v>0.31395293549610459</v>
      </c>
      <c r="AG75" s="3">
        <f t="shared" ca="1" si="7"/>
        <v>0.37632456258813163</v>
      </c>
      <c r="AH75" s="3">
        <f t="shared" ca="1" si="7"/>
        <v>0.95659580315987147</v>
      </c>
      <c r="AI75" s="3">
        <f t="shared" ca="1" si="7"/>
        <v>0.49018243000764672</v>
      </c>
    </row>
    <row r="76" spans="1:35" x14ac:dyDescent="0.35">
      <c r="A76" s="4" t="s">
        <v>115</v>
      </c>
      <c r="B76" s="3">
        <f t="shared" ref="B76:Q91" ca="1" si="13">RAND()</f>
        <v>0.72699680064943528</v>
      </c>
      <c r="C76" s="3">
        <f t="shared" ca="1" si="13"/>
        <v>0.47101035323757878</v>
      </c>
      <c r="D76" s="3">
        <f t="shared" ca="1" si="13"/>
        <v>0.38437548194510451</v>
      </c>
      <c r="E76" s="3">
        <f t="shared" ca="1" si="13"/>
        <v>0.75008045541217905</v>
      </c>
      <c r="F76" s="3">
        <f t="shared" ca="1" si="13"/>
        <v>0.41435483888805591</v>
      </c>
      <c r="G76" s="3">
        <f t="shared" ca="1" si="13"/>
        <v>0.2268333642359236</v>
      </c>
      <c r="H76" s="3">
        <f t="shared" ca="1" si="13"/>
        <v>0.97422158234841061</v>
      </c>
      <c r="I76" s="3">
        <f t="shared" ca="1" si="13"/>
        <v>0.20514835835606393</v>
      </c>
      <c r="J76" s="3">
        <f t="shared" ca="1" si="13"/>
        <v>0.50618261060073311</v>
      </c>
      <c r="K76" s="3">
        <f t="shared" ca="1" si="13"/>
        <v>0.10937457399929762</v>
      </c>
      <c r="L76" s="3">
        <f t="shared" ca="1" si="13"/>
        <v>0.48026439103445551</v>
      </c>
      <c r="M76" s="3">
        <f t="shared" ca="1" si="13"/>
        <v>0.48594144209993961</v>
      </c>
      <c r="N76" s="3">
        <f t="shared" ca="1" si="13"/>
        <v>0.38903698194995739</v>
      </c>
      <c r="O76" s="3">
        <f t="shared" ca="1" si="13"/>
        <v>0.88722053092221675</v>
      </c>
      <c r="P76" s="3">
        <f t="shared" ca="1" si="13"/>
        <v>0.23373654828640189</v>
      </c>
      <c r="Q76" s="3">
        <f t="shared" ca="1" si="13"/>
        <v>0.68068448855569763</v>
      </c>
      <c r="R76" s="3">
        <f t="shared" ca="1" si="12"/>
        <v>0.1092423069821914</v>
      </c>
      <c r="S76" s="3">
        <f t="shared" ca="1" si="12"/>
        <v>0.98190895878175244</v>
      </c>
      <c r="T76" s="3">
        <f t="shared" ca="1" si="12"/>
        <v>0.53888777630271789</v>
      </c>
      <c r="U76" s="3">
        <f t="shared" ca="1" si="12"/>
        <v>0.20098089525167839</v>
      </c>
      <c r="V76" s="3">
        <f t="shared" ca="1" si="12"/>
        <v>0.62178298987003433</v>
      </c>
      <c r="W76" s="3">
        <f t="shared" ca="1" si="12"/>
        <v>0.55782742668809637</v>
      </c>
      <c r="X76" s="3">
        <f t="shared" ca="1" si="12"/>
        <v>0.75193524767360742</v>
      </c>
      <c r="Y76" s="3">
        <f t="shared" ca="1" si="12"/>
        <v>0.97436264590458288</v>
      </c>
      <c r="Z76" s="3">
        <f t="shared" ca="1" si="12"/>
        <v>0.19607848244078308</v>
      </c>
      <c r="AA76" s="3">
        <f t="shared" ca="1" si="12"/>
        <v>0.44371798247574123</v>
      </c>
      <c r="AB76" s="3">
        <f t="shared" ca="1" si="12"/>
        <v>0.75400150110574138</v>
      </c>
      <c r="AC76" s="3">
        <f t="shared" ca="1" si="12"/>
        <v>0.49562627311518648</v>
      </c>
      <c r="AD76" s="3">
        <f t="shared" ca="1" si="12"/>
        <v>0.98834104621739838</v>
      </c>
      <c r="AE76" s="3">
        <f t="shared" ca="1" si="12"/>
        <v>0.80728757338973378</v>
      </c>
      <c r="AF76" s="3">
        <f t="shared" ca="1" si="12"/>
        <v>0.11128705324400823</v>
      </c>
      <c r="AG76" s="3">
        <f t="shared" ca="1" si="7"/>
        <v>0.94971593643116237</v>
      </c>
      <c r="AH76" s="3">
        <f t="shared" ca="1" si="7"/>
        <v>5.7096254776280664E-2</v>
      </c>
      <c r="AI76" s="3">
        <f t="shared" ca="1" si="7"/>
        <v>0.95387505300032882</v>
      </c>
    </row>
    <row r="77" spans="1:35" x14ac:dyDescent="0.35">
      <c r="A77" s="4" t="s">
        <v>116</v>
      </c>
      <c r="B77" s="3">
        <f t="shared" ca="1" si="13"/>
        <v>0.48862425490138817</v>
      </c>
      <c r="C77" s="3">
        <f t="shared" ca="1" si="13"/>
        <v>2.7018865015913218E-2</v>
      </c>
      <c r="D77" s="3">
        <f t="shared" ca="1" si="13"/>
        <v>0.6522938985254112</v>
      </c>
      <c r="E77" s="3">
        <f t="shared" ca="1" si="13"/>
        <v>0.98961032839557106</v>
      </c>
      <c r="F77" s="3">
        <f t="shared" ca="1" si="13"/>
        <v>0.7695666215956144</v>
      </c>
      <c r="G77" s="3">
        <f t="shared" ca="1" si="13"/>
        <v>0.16208816002993309</v>
      </c>
      <c r="H77" s="3">
        <f t="shared" ca="1" si="13"/>
        <v>1.0552561042456388E-2</v>
      </c>
      <c r="I77" s="3">
        <f t="shared" ca="1" si="13"/>
        <v>0.48049242203343956</v>
      </c>
      <c r="J77" s="3">
        <f t="shared" ca="1" si="13"/>
        <v>0.65409781658108501</v>
      </c>
      <c r="K77" s="3">
        <f t="shared" ca="1" si="13"/>
        <v>9.0287646886323292E-2</v>
      </c>
      <c r="L77" s="3">
        <f t="shared" ca="1" si="13"/>
        <v>9.9117076811121474E-2</v>
      </c>
      <c r="M77" s="3">
        <f t="shared" ca="1" si="13"/>
        <v>0.8213071238207309</v>
      </c>
      <c r="N77" s="3">
        <f t="shared" ca="1" si="13"/>
        <v>0.64872043438125027</v>
      </c>
      <c r="O77" s="3">
        <f t="shared" ca="1" si="13"/>
        <v>0.75812725770702194</v>
      </c>
      <c r="P77" s="3">
        <f t="shared" ca="1" si="13"/>
        <v>0.66332303087562161</v>
      </c>
      <c r="Q77" s="3">
        <f t="shared" ca="1" si="13"/>
        <v>0.74079246358384332</v>
      </c>
      <c r="R77" s="3">
        <f t="shared" ca="1" si="12"/>
        <v>0.54014754237568741</v>
      </c>
      <c r="S77" s="3">
        <f t="shared" ca="1" si="12"/>
        <v>0.98109613732805445</v>
      </c>
      <c r="T77" s="3">
        <f t="shared" ca="1" si="12"/>
        <v>0.70253679865532637</v>
      </c>
      <c r="U77" s="3">
        <f t="shared" ca="1" si="12"/>
        <v>0.13417344210691917</v>
      </c>
      <c r="V77" s="3">
        <f t="shared" ca="1" si="12"/>
        <v>0.50715648171437233</v>
      </c>
      <c r="W77" s="3">
        <f t="shared" ca="1" si="12"/>
        <v>5.9392770916847804E-2</v>
      </c>
      <c r="X77" s="3">
        <f t="shared" ca="1" si="12"/>
        <v>0.63433322421282323</v>
      </c>
      <c r="Y77" s="3">
        <f t="shared" ca="1" si="12"/>
        <v>0.82908184661568374</v>
      </c>
      <c r="Z77" s="3">
        <f t="shared" ca="1" si="12"/>
        <v>0.12412865208896395</v>
      </c>
      <c r="AA77" s="3">
        <f t="shared" ca="1" si="12"/>
        <v>7.9597386343335352E-2</v>
      </c>
      <c r="AB77" s="3">
        <f t="shared" ca="1" si="12"/>
        <v>0.94233963379605779</v>
      </c>
      <c r="AC77" s="3">
        <f t="shared" ca="1" si="12"/>
        <v>0.1290726301287054</v>
      </c>
      <c r="AD77" s="3">
        <f t="shared" ca="1" si="12"/>
        <v>0.32109292209298679</v>
      </c>
      <c r="AE77" s="3">
        <f t="shared" ca="1" si="12"/>
        <v>0.910742477726736</v>
      </c>
      <c r="AF77" s="3">
        <f t="shared" ca="1" si="12"/>
        <v>0.15859853305676552</v>
      </c>
      <c r="AG77" s="3">
        <f t="shared" ca="1" si="7"/>
        <v>0.22349968224381567</v>
      </c>
      <c r="AH77" s="3">
        <f t="shared" ca="1" si="7"/>
        <v>0.21912836141188063</v>
      </c>
      <c r="AI77" s="3">
        <f t="shared" ca="1" si="7"/>
        <v>0.74220121126007388</v>
      </c>
    </row>
    <row r="78" spans="1:35" x14ac:dyDescent="0.35">
      <c r="A78" s="4" t="s">
        <v>117</v>
      </c>
      <c r="B78" s="3">
        <f t="shared" ca="1" si="13"/>
        <v>0.5473606019693541</v>
      </c>
      <c r="C78" s="3">
        <f t="shared" ca="1" si="13"/>
        <v>0.91994652264799948</v>
      </c>
      <c r="D78" s="3">
        <f t="shared" ca="1" si="13"/>
        <v>0.69379717151523113</v>
      </c>
      <c r="E78" s="3">
        <f t="shared" ca="1" si="13"/>
        <v>0.92795631401036527</v>
      </c>
      <c r="F78" s="3">
        <f t="shared" ca="1" si="13"/>
        <v>0.27162754378623355</v>
      </c>
      <c r="G78" s="3">
        <f t="shared" ca="1" si="13"/>
        <v>6.8805591912877162E-2</v>
      </c>
      <c r="H78" s="3">
        <f t="shared" ca="1" si="13"/>
        <v>0.77216806219737755</v>
      </c>
      <c r="I78" s="3">
        <f t="shared" ca="1" si="13"/>
        <v>0.76241176004693378</v>
      </c>
      <c r="J78" s="3">
        <f t="shared" ca="1" si="13"/>
        <v>0.95291499605566432</v>
      </c>
      <c r="K78" s="3">
        <f t="shared" ca="1" si="13"/>
        <v>0.5594402166648127</v>
      </c>
      <c r="L78" s="3">
        <f t="shared" ca="1" si="13"/>
        <v>0.67276807347354961</v>
      </c>
      <c r="M78" s="3">
        <f t="shared" ca="1" si="13"/>
        <v>7.524565769653091E-2</v>
      </c>
      <c r="N78" s="3">
        <f t="shared" ca="1" si="13"/>
        <v>0.13713210287123101</v>
      </c>
      <c r="O78" s="3">
        <f t="shared" ca="1" si="13"/>
        <v>0.44821778456900441</v>
      </c>
      <c r="P78" s="3">
        <f t="shared" ca="1" si="13"/>
        <v>3.3430356589836396E-3</v>
      </c>
      <c r="Q78" s="3">
        <f t="shared" ca="1" si="13"/>
        <v>0.90343390655746258</v>
      </c>
      <c r="R78" s="3">
        <f t="shared" ca="1" si="12"/>
        <v>0.10625109781872588</v>
      </c>
      <c r="S78" s="3">
        <f t="shared" ca="1" si="12"/>
        <v>0.80232080416680496</v>
      </c>
      <c r="T78" s="3">
        <f t="shared" ca="1" si="12"/>
        <v>0.59693541175573683</v>
      </c>
      <c r="U78" s="3">
        <f t="shared" ca="1" si="12"/>
        <v>0.77511939728579571</v>
      </c>
      <c r="V78" s="3">
        <f t="shared" ca="1" si="12"/>
        <v>0.41943651568130691</v>
      </c>
      <c r="W78" s="3">
        <f t="shared" ca="1" si="12"/>
        <v>0.2130747637718321</v>
      </c>
      <c r="X78" s="3">
        <f t="shared" ca="1" si="12"/>
        <v>0.46516643600363283</v>
      </c>
      <c r="Y78" s="3">
        <f t="shared" ca="1" si="12"/>
        <v>0.95446645653496331</v>
      </c>
      <c r="Z78" s="3">
        <f t="shared" ca="1" si="12"/>
        <v>0.24302810772521222</v>
      </c>
      <c r="AA78" s="3">
        <f t="shared" ca="1" si="12"/>
        <v>0.56470461268309036</v>
      </c>
      <c r="AB78" s="3">
        <f t="shared" ca="1" si="12"/>
        <v>0.73541170862550276</v>
      </c>
      <c r="AC78" s="3">
        <f t="shared" ca="1" si="12"/>
        <v>0.74266292858258032</v>
      </c>
      <c r="AD78" s="3">
        <f t="shared" ca="1" si="12"/>
        <v>0.39654614485539064</v>
      </c>
      <c r="AE78" s="3">
        <f t="shared" ca="1" si="12"/>
        <v>0.89613267326213197</v>
      </c>
      <c r="AF78" s="3">
        <f t="shared" ca="1" si="12"/>
        <v>0.54771921610818186</v>
      </c>
      <c r="AG78" s="3">
        <f t="shared" ca="1" si="7"/>
        <v>0.42733337364304402</v>
      </c>
      <c r="AH78" s="3">
        <f t="shared" ca="1" si="7"/>
        <v>0.72849522968331082</v>
      </c>
      <c r="AI78" s="3">
        <f t="shared" ca="1" si="7"/>
        <v>0.42676641553729033</v>
      </c>
    </row>
    <row r="79" spans="1:35" x14ac:dyDescent="0.35">
      <c r="A79" s="4" t="s">
        <v>118</v>
      </c>
      <c r="B79" s="3">
        <f t="shared" ca="1" si="13"/>
        <v>0.83264781004993382</v>
      </c>
      <c r="C79" s="3">
        <f t="shared" ca="1" si="13"/>
        <v>0.73393042524585794</v>
      </c>
      <c r="D79" s="3">
        <f t="shared" ca="1" si="13"/>
        <v>0.51355150215547218</v>
      </c>
      <c r="E79" s="3">
        <f t="shared" ca="1" si="13"/>
        <v>0.64158980836693935</v>
      </c>
      <c r="F79" s="3">
        <f t="shared" ca="1" si="13"/>
        <v>0.60652788249866396</v>
      </c>
      <c r="G79" s="3">
        <f t="shared" ca="1" si="13"/>
        <v>0.52411266355490982</v>
      </c>
      <c r="H79" s="3">
        <f t="shared" ca="1" si="13"/>
        <v>0.57291919782310508</v>
      </c>
      <c r="I79" s="3">
        <f t="shared" ca="1" si="13"/>
        <v>0.66037816098356494</v>
      </c>
      <c r="J79" s="3">
        <f t="shared" ca="1" si="13"/>
        <v>0.89208359674387339</v>
      </c>
      <c r="K79" s="3">
        <f t="shared" ca="1" si="13"/>
        <v>0.43974914617777205</v>
      </c>
      <c r="L79" s="3">
        <f t="shared" ca="1" si="13"/>
        <v>0.58647372566867673</v>
      </c>
      <c r="M79" s="3">
        <f t="shared" ca="1" si="13"/>
        <v>0.41287939057829348</v>
      </c>
      <c r="N79" s="3">
        <f t="shared" ca="1" si="13"/>
        <v>0.30244147827712387</v>
      </c>
      <c r="O79" s="3">
        <f t="shared" ca="1" si="13"/>
        <v>0.94392059742928458</v>
      </c>
      <c r="P79" s="3">
        <f t="shared" ca="1" si="13"/>
        <v>0.7162918149880283</v>
      </c>
      <c r="Q79" s="3">
        <f t="shared" ca="1" si="13"/>
        <v>0.79532843312154433</v>
      </c>
      <c r="R79" s="3">
        <f t="shared" ca="1" si="12"/>
        <v>0.7970546905801027</v>
      </c>
      <c r="S79" s="3">
        <f t="shared" ca="1" si="12"/>
        <v>0.47239840998309879</v>
      </c>
      <c r="T79" s="3">
        <f t="shared" ca="1" si="12"/>
        <v>1.9262921992443838E-2</v>
      </c>
      <c r="U79" s="3">
        <f t="shared" ca="1" si="12"/>
        <v>0.31383608204209257</v>
      </c>
      <c r="V79" s="3">
        <f t="shared" ca="1" si="12"/>
        <v>0.12690278600833382</v>
      </c>
      <c r="W79" s="3">
        <f t="shared" ca="1" si="12"/>
        <v>0.25337389040828984</v>
      </c>
      <c r="X79" s="3">
        <f t="shared" ca="1" si="12"/>
        <v>0.66999670142822576</v>
      </c>
      <c r="Y79" s="3">
        <f t="shared" ca="1" si="12"/>
        <v>0.65124141637340416</v>
      </c>
      <c r="Z79" s="3">
        <f t="shared" ca="1" si="12"/>
        <v>0.59461196460768739</v>
      </c>
      <c r="AA79" s="3">
        <f t="shared" ca="1" si="12"/>
        <v>0.18359219526231463</v>
      </c>
      <c r="AB79" s="3">
        <f t="shared" ca="1" si="12"/>
        <v>0.81103411326845321</v>
      </c>
      <c r="AC79" s="3">
        <f t="shared" ca="1" si="12"/>
        <v>0.10089837971805582</v>
      </c>
      <c r="AD79" s="3">
        <f t="shared" ca="1" si="12"/>
        <v>1.8998156771764307E-2</v>
      </c>
      <c r="AE79" s="3">
        <f t="shared" ca="1" si="12"/>
        <v>0.59063225786756346</v>
      </c>
      <c r="AF79" s="3">
        <f t="shared" ca="1" si="12"/>
        <v>0.30465770953926308</v>
      </c>
      <c r="AG79" s="3">
        <f t="shared" ca="1" si="7"/>
        <v>0.61446379971100473</v>
      </c>
      <c r="AH79" s="3">
        <f t="shared" ca="1" si="7"/>
        <v>0.12476498870629926</v>
      </c>
      <c r="AI79" s="3">
        <f t="shared" ca="1" si="7"/>
        <v>0.27838347921035145</v>
      </c>
    </row>
    <row r="80" spans="1:35" x14ac:dyDescent="0.35">
      <c r="A80" s="4" t="s">
        <v>119</v>
      </c>
      <c r="B80" s="3">
        <f t="shared" ca="1" si="13"/>
        <v>0.53030766024343656</v>
      </c>
      <c r="C80" s="3">
        <f t="shared" ca="1" si="13"/>
        <v>0.20823034715740429</v>
      </c>
      <c r="D80" s="3">
        <f t="shared" ca="1" si="13"/>
        <v>3.8815275720625819E-2</v>
      </c>
      <c r="E80" s="3">
        <f t="shared" ca="1" si="13"/>
        <v>0.38235726391933522</v>
      </c>
      <c r="F80" s="3">
        <f t="shared" ca="1" si="13"/>
        <v>0.91498406401015198</v>
      </c>
      <c r="G80" s="3">
        <f t="shared" ca="1" si="13"/>
        <v>0.44129636716564147</v>
      </c>
      <c r="H80" s="3">
        <f t="shared" ca="1" si="13"/>
        <v>0.45131493528434785</v>
      </c>
      <c r="I80" s="3">
        <f t="shared" ca="1" si="13"/>
        <v>0.697996306835726</v>
      </c>
      <c r="J80" s="3">
        <f t="shared" ca="1" si="13"/>
        <v>0.93437594360308229</v>
      </c>
      <c r="K80" s="3">
        <f t="shared" ca="1" si="13"/>
        <v>0.73329252034429693</v>
      </c>
      <c r="L80" s="3">
        <f t="shared" ca="1" si="13"/>
        <v>0.20416571081593726</v>
      </c>
      <c r="M80" s="3">
        <f t="shared" ca="1" si="13"/>
        <v>0.95781793919854319</v>
      </c>
      <c r="N80" s="3">
        <f t="shared" ca="1" si="13"/>
        <v>0.92891737959075171</v>
      </c>
      <c r="O80" s="3">
        <f t="shared" ca="1" si="13"/>
        <v>0.93939865235033482</v>
      </c>
      <c r="P80" s="3">
        <f t="shared" ca="1" si="13"/>
        <v>0.37620147606345233</v>
      </c>
      <c r="Q80" s="3">
        <f t="shared" ca="1" si="13"/>
        <v>0.66703900048382925</v>
      </c>
      <c r="R80" s="3">
        <f t="shared" ca="1" si="12"/>
        <v>0.15742133253649304</v>
      </c>
      <c r="S80" s="3">
        <f t="shared" ca="1" si="12"/>
        <v>0.96381301336397829</v>
      </c>
      <c r="T80" s="3">
        <f t="shared" ca="1" si="12"/>
        <v>6.6817753310284389E-2</v>
      </c>
      <c r="U80" s="3">
        <f t="shared" ca="1" si="12"/>
        <v>0.88451629991566361</v>
      </c>
      <c r="V80" s="3">
        <f t="shared" ca="1" si="12"/>
        <v>0.19292678781582373</v>
      </c>
      <c r="W80" s="3">
        <f t="shared" ca="1" si="12"/>
        <v>0.9421055158703191</v>
      </c>
      <c r="X80" s="3">
        <f t="shared" ca="1" si="12"/>
        <v>0.48085125984408261</v>
      </c>
      <c r="Y80" s="3">
        <f t="shared" ca="1" si="12"/>
        <v>0.73869844860643596</v>
      </c>
      <c r="Z80" s="3">
        <f t="shared" ca="1" si="12"/>
        <v>0.47254007689433808</v>
      </c>
      <c r="AA80" s="3">
        <f t="shared" ca="1" si="12"/>
        <v>0.5775989192436598</v>
      </c>
      <c r="AB80" s="3">
        <f t="shared" ca="1" si="12"/>
        <v>0.6297390991720373</v>
      </c>
      <c r="AC80" s="3">
        <f t="shared" ca="1" si="12"/>
        <v>0.8658607252881052</v>
      </c>
      <c r="AD80" s="3">
        <f t="shared" ca="1" si="12"/>
        <v>3.2235692006966632E-3</v>
      </c>
      <c r="AE80" s="3">
        <f t="shared" ca="1" si="12"/>
        <v>3.9139542840777475E-2</v>
      </c>
      <c r="AF80" s="3">
        <f t="shared" ca="1" si="12"/>
        <v>0.85549754376454867</v>
      </c>
      <c r="AG80" s="3">
        <f t="shared" ca="1" si="7"/>
        <v>0.33301169882147341</v>
      </c>
      <c r="AH80" s="3">
        <f t="shared" ca="1" si="7"/>
        <v>0.54689907435293617</v>
      </c>
      <c r="AI80" s="3">
        <f t="shared" ca="1" si="7"/>
        <v>0.13490125994187641</v>
      </c>
    </row>
    <row r="81" spans="1:35" x14ac:dyDescent="0.35">
      <c r="A81" s="4" t="s">
        <v>120</v>
      </c>
      <c r="B81" s="3">
        <f t="shared" ca="1" si="13"/>
        <v>0.8383042607496074</v>
      </c>
      <c r="C81" s="3">
        <f t="shared" ca="1" si="13"/>
        <v>0.11442858167878756</v>
      </c>
      <c r="D81" s="3">
        <f t="shared" ca="1" si="13"/>
        <v>0.93159060413741124</v>
      </c>
      <c r="E81" s="3">
        <f t="shared" ca="1" si="13"/>
        <v>2.6414129069382453E-2</v>
      </c>
      <c r="F81" s="3">
        <f t="shared" ca="1" si="13"/>
        <v>0.12841508578847671</v>
      </c>
      <c r="G81" s="3">
        <f t="shared" ca="1" si="13"/>
        <v>0.61392833016233239</v>
      </c>
      <c r="H81" s="3">
        <f t="shared" ca="1" si="13"/>
        <v>0.88871597107964317</v>
      </c>
      <c r="I81" s="3">
        <f t="shared" ca="1" si="13"/>
        <v>0.64341685759469802</v>
      </c>
      <c r="J81" s="3">
        <f t="shared" ca="1" si="13"/>
        <v>0.433796771822057</v>
      </c>
      <c r="K81" s="3">
        <f t="shared" ca="1" si="13"/>
        <v>0.6180848409535995</v>
      </c>
      <c r="L81" s="3">
        <f t="shared" ca="1" si="13"/>
        <v>0.34935346091837216</v>
      </c>
      <c r="M81" s="3">
        <f t="shared" ca="1" si="13"/>
        <v>8.31838600819097E-2</v>
      </c>
      <c r="N81" s="3">
        <f t="shared" ca="1" si="13"/>
        <v>0.73523486897172219</v>
      </c>
      <c r="O81" s="3">
        <f t="shared" ca="1" si="13"/>
        <v>0.94322404143177363</v>
      </c>
      <c r="P81" s="3">
        <f t="shared" ca="1" si="13"/>
        <v>0.32945771555814241</v>
      </c>
      <c r="Q81" s="3">
        <f t="shared" ca="1" si="13"/>
        <v>0.28842323849234719</v>
      </c>
      <c r="R81" s="3">
        <f t="shared" ca="1" si="12"/>
        <v>6.8236022203455149E-2</v>
      </c>
      <c r="S81" s="3">
        <f t="shared" ca="1" si="12"/>
        <v>0.98936261584616958</v>
      </c>
      <c r="T81" s="3">
        <f t="shared" ca="1" si="12"/>
        <v>0.56125470916016318</v>
      </c>
      <c r="U81" s="3">
        <f t="shared" ca="1" si="12"/>
        <v>0.98973900703970019</v>
      </c>
      <c r="V81" s="3">
        <f t="shared" ca="1" si="12"/>
        <v>0.30427646977015876</v>
      </c>
      <c r="W81" s="3">
        <f t="shared" ca="1" si="12"/>
        <v>0.80909353010559459</v>
      </c>
      <c r="X81" s="3">
        <f t="shared" ca="1" si="12"/>
        <v>0.32633180441967335</v>
      </c>
      <c r="Y81" s="3">
        <f t="shared" ca="1" si="12"/>
        <v>0.15069051067796679</v>
      </c>
      <c r="Z81" s="3">
        <f t="shared" ca="1" si="12"/>
        <v>0.30795613358548102</v>
      </c>
      <c r="AA81" s="3">
        <f t="shared" ca="1" si="12"/>
        <v>0.4522740438650118</v>
      </c>
      <c r="AB81" s="3">
        <f t="shared" ca="1" si="12"/>
        <v>0.59170692363387933</v>
      </c>
      <c r="AC81" s="3">
        <f t="shared" ca="1" si="12"/>
        <v>0.65851319918769469</v>
      </c>
      <c r="AD81" s="3">
        <f t="shared" ca="1" si="12"/>
        <v>0.82206736081892684</v>
      </c>
      <c r="AE81" s="3">
        <f t="shared" ca="1" si="12"/>
        <v>0.56766173612289972</v>
      </c>
      <c r="AF81" s="3">
        <f t="shared" ca="1" si="12"/>
        <v>0.38164959274058075</v>
      </c>
      <c r="AG81" s="3">
        <f t="shared" ca="1" si="7"/>
        <v>0.43425628601956168</v>
      </c>
      <c r="AH81" s="3">
        <f t="shared" ref="AH81:AI81" ca="1" si="14">RAND()</f>
        <v>0.59723388081493456</v>
      </c>
      <c r="AI81" s="3">
        <f t="shared" ca="1" si="14"/>
        <v>0.69901813547587033</v>
      </c>
    </row>
    <row r="82" spans="1:35" x14ac:dyDescent="0.35">
      <c r="A82" s="4" t="s">
        <v>121</v>
      </c>
      <c r="B82" s="3">
        <f t="shared" ca="1" si="13"/>
        <v>0.41098598006122633</v>
      </c>
      <c r="C82" s="3">
        <f t="shared" ca="1" si="13"/>
        <v>3.1816180628478685E-2</v>
      </c>
      <c r="D82" s="3">
        <f t="shared" ca="1" si="13"/>
        <v>0.96788940246193167</v>
      </c>
      <c r="E82" s="3">
        <f t="shared" ca="1" si="13"/>
        <v>0.74023737039292103</v>
      </c>
      <c r="F82" s="3">
        <f t="shared" ca="1" si="13"/>
        <v>0.94087050826007002</v>
      </c>
      <c r="G82" s="3">
        <f t="shared" ca="1" si="13"/>
        <v>0.51385300208408946</v>
      </c>
      <c r="H82" s="3">
        <f t="shared" ca="1" si="13"/>
        <v>0.23076852202358966</v>
      </c>
      <c r="I82" s="3">
        <f t="shared" ca="1" si="13"/>
        <v>0.86931612073941578</v>
      </c>
      <c r="J82" s="3">
        <f t="shared" ca="1" si="13"/>
        <v>0.61898200697189887</v>
      </c>
      <c r="K82" s="3">
        <f t="shared" ca="1" si="13"/>
        <v>0.40763159116089598</v>
      </c>
      <c r="L82" s="3">
        <f t="shared" ca="1" si="13"/>
        <v>0.47039887807456682</v>
      </c>
      <c r="M82" s="3">
        <f t="shared" ca="1" si="13"/>
        <v>0.63747968726107662</v>
      </c>
      <c r="N82" s="3">
        <f t="shared" ca="1" si="13"/>
        <v>0.47305255456229522</v>
      </c>
      <c r="O82" s="3">
        <f t="shared" ca="1" si="13"/>
        <v>0.71028025146455875</v>
      </c>
      <c r="P82" s="3">
        <f t="shared" ca="1" si="13"/>
        <v>0.77984282234043345</v>
      </c>
      <c r="Q82" s="3">
        <f t="shared" ca="1" si="13"/>
        <v>0.65252963237821726</v>
      </c>
      <c r="R82" s="3">
        <f t="shared" ca="1" si="12"/>
        <v>2.6590726210995119E-2</v>
      </c>
      <c r="S82" s="3">
        <f t="shared" ca="1" si="12"/>
        <v>0.90576179621582864</v>
      </c>
      <c r="T82" s="3">
        <f t="shared" ca="1" si="12"/>
        <v>0.81241426736227518</v>
      </c>
      <c r="U82" s="3">
        <f t="shared" ca="1" si="12"/>
        <v>0.7811011983502989</v>
      </c>
      <c r="V82" s="3">
        <f t="shared" ca="1" si="12"/>
        <v>0.93026917266090192</v>
      </c>
      <c r="W82" s="3">
        <f t="shared" ca="1" si="12"/>
        <v>0.56475226997430539</v>
      </c>
      <c r="X82" s="3">
        <f t="shared" ca="1" si="12"/>
        <v>0.99105129674217429</v>
      </c>
      <c r="Y82" s="3">
        <f t="shared" ca="1" si="12"/>
        <v>0.50876159991746606</v>
      </c>
      <c r="Z82" s="3">
        <f t="shared" ca="1" si="12"/>
        <v>0.71451258612122204</v>
      </c>
      <c r="AA82" s="3">
        <f t="shared" ca="1" si="12"/>
        <v>0.26146904150978845</v>
      </c>
      <c r="AB82" s="3">
        <f t="shared" ca="1" si="12"/>
        <v>0.12143046316881834</v>
      </c>
      <c r="AC82" s="3">
        <f t="shared" ca="1" si="12"/>
        <v>0.27056301815816364</v>
      </c>
      <c r="AD82" s="3">
        <f t="shared" ca="1" si="12"/>
        <v>0.82730995673322105</v>
      </c>
      <c r="AE82" s="3">
        <f t="shared" ca="1" si="12"/>
        <v>0.95057418204087518</v>
      </c>
      <c r="AF82" s="3">
        <f t="shared" ca="1" si="12"/>
        <v>0.89509766580729921</v>
      </c>
      <c r="AG82" s="3">
        <f t="shared" ref="AG82:AI145" ca="1" si="15">RAND()</f>
        <v>3.510303896955913E-2</v>
      </c>
      <c r="AH82" s="3">
        <f t="shared" ca="1" si="15"/>
        <v>5.7299998518790196E-2</v>
      </c>
      <c r="AI82" s="3">
        <f t="shared" ca="1" si="15"/>
        <v>0.34320519112373116</v>
      </c>
    </row>
    <row r="83" spans="1:35" x14ac:dyDescent="0.35">
      <c r="A83" s="4" t="s">
        <v>122</v>
      </c>
      <c r="B83" s="3">
        <f t="shared" ca="1" si="13"/>
        <v>0.3690556018072112</v>
      </c>
      <c r="C83" s="3">
        <f t="shared" ca="1" si="13"/>
        <v>0.20194371222889718</v>
      </c>
      <c r="D83" s="3">
        <f t="shared" ca="1" si="13"/>
        <v>0.72554037199924593</v>
      </c>
      <c r="E83" s="3">
        <f t="shared" ca="1" si="13"/>
        <v>0.95209924520478006</v>
      </c>
      <c r="F83" s="3">
        <f t="shared" ca="1" si="13"/>
        <v>0.17712812826832303</v>
      </c>
      <c r="G83" s="3">
        <f t="shared" ca="1" si="13"/>
        <v>0.47469405581123836</v>
      </c>
      <c r="H83" s="3">
        <f t="shared" ca="1" si="13"/>
        <v>3.2075538758916333E-2</v>
      </c>
      <c r="I83" s="3">
        <f t="shared" ca="1" si="13"/>
        <v>5.5176789749785571E-2</v>
      </c>
      <c r="J83" s="3">
        <f t="shared" ca="1" si="13"/>
        <v>0.93377690441653449</v>
      </c>
      <c r="K83" s="3">
        <f t="shared" ca="1" si="13"/>
        <v>0.43728036070010168</v>
      </c>
      <c r="L83" s="3">
        <f t="shared" ca="1" si="13"/>
        <v>0.68975667485361469</v>
      </c>
      <c r="M83" s="3">
        <f t="shared" ca="1" si="13"/>
        <v>0.55434218958601289</v>
      </c>
      <c r="N83" s="3">
        <f t="shared" ca="1" si="13"/>
        <v>0.15779570441588686</v>
      </c>
      <c r="O83" s="3">
        <f t="shared" ca="1" si="13"/>
        <v>0.65254567323141666</v>
      </c>
      <c r="P83" s="3">
        <f t="shared" ca="1" si="13"/>
        <v>0.95596880838500509</v>
      </c>
      <c r="Q83" s="3">
        <f t="shared" ca="1" si="13"/>
        <v>0.97887388564763134</v>
      </c>
      <c r="R83" s="3">
        <f t="shared" ca="1" si="12"/>
        <v>0.28146034327864022</v>
      </c>
      <c r="S83" s="3">
        <f t="shared" ca="1" si="12"/>
        <v>0.44742875915730573</v>
      </c>
      <c r="T83" s="3">
        <f t="shared" ca="1" si="12"/>
        <v>0.69947738101548984</v>
      </c>
      <c r="U83" s="3">
        <f t="shared" ca="1" si="12"/>
        <v>0.24398683472286842</v>
      </c>
      <c r="V83" s="3">
        <f t="shared" ca="1" si="12"/>
        <v>0.78449616986597503</v>
      </c>
      <c r="W83" s="3">
        <f t="shared" ca="1" si="12"/>
        <v>0.14938289687443562</v>
      </c>
      <c r="X83" s="3">
        <f t="shared" ca="1" si="12"/>
        <v>0.9524648031423979</v>
      </c>
      <c r="Y83" s="3">
        <f t="shared" ca="1" si="12"/>
        <v>6.4869332074544372E-2</v>
      </c>
      <c r="Z83" s="3">
        <f t="shared" ca="1" si="12"/>
        <v>0.30028396837975568</v>
      </c>
      <c r="AA83" s="3">
        <f t="shared" ca="1" si="12"/>
        <v>0.78444619939530658</v>
      </c>
      <c r="AB83" s="3">
        <f t="shared" ca="1" si="12"/>
        <v>0.27596650285761859</v>
      </c>
      <c r="AC83" s="3">
        <f t="shared" ca="1" si="12"/>
        <v>0.40810442751052101</v>
      </c>
      <c r="AD83" s="3">
        <f t="shared" ca="1" si="12"/>
        <v>0.87631732227869319</v>
      </c>
      <c r="AE83" s="3">
        <f t="shared" ca="1" si="12"/>
        <v>0.89471330529934912</v>
      </c>
      <c r="AF83" s="3">
        <f t="shared" ca="1" si="12"/>
        <v>0.25607692550462158</v>
      </c>
      <c r="AG83" s="3">
        <f t="shared" ca="1" si="15"/>
        <v>0.9702506098104372</v>
      </c>
      <c r="AH83" s="3">
        <f t="shared" ca="1" si="15"/>
        <v>0.22085560116661318</v>
      </c>
      <c r="AI83" s="3">
        <f t="shared" ca="1" si="15"/>
        <v>0.89226681661805207</v>
      </c>
    </row>
    <row r="84" spans="1:35" x14ac:dyDescent="0.35">
      <c r="A84" s="4" t="s">
        <v>123</v>
      </c>
      <c r="B84" s="3">
        <f t="shared" ca="1" si="13"/>
        <v>0.9617386308385808</v>
      </c>
      <c r="C84" s="3">
        <f t="shared" ca="1" si="13"/>
        <v>0.72646323868805562</v>
      </c>
      <c r="D84" s="3">
        <f t="shared" ca="1" si="13"/>
        <v>0.25263957425663941</v>
      </c>
      <c r="E84" s="3">
        <f t="shared" ca="1" si="13"/>
        <v>0.27975011971825658</v>
      </c>
      <c r="F84" s="3">
        <f t="shared" ca="1" si="13"/>
        <v>0.34688444862284318</v>
      </c>
      <c r="G84" s="3">
        <f t="shared" ca="1" si="13"/>
        <v>0.65249811136506952</v>
      </c>
      <c r="H84" s="3">
        <f t="shared" ca="1" si="13"/>
        <v>0.64697728722306225</v>
      </c>
      <c r="I84" s="3">
        <f t="shared" ca="1" si="13"/>
        <v>0.47780416611740018</v>
      </c>
      <c r="J84" s="3">
        <f t="shared" ca="1" si="13"/>
        <v>0.18427318640828527</v>
      </c>
      <c r="K84" s="3">
        <f t="shared" ca="1" si="13"/>
        <v>0.92002727422430985</v>
      </c>
      <c r="L84" s="3">
        <f t="shared" ca="1" si="13"/>
        <v>0.22355277613921376</v>
      </c>
      <c r="M84" s="3">
        <f t="shared" ca="1" si="13"/>
        <v>0.2335519576652868</v>
      </c>
      <c r="N84" s="3">
        <f t="shared" ca="1" si="13"/>
        <v>0.59395440928309529</v>
      </c>
      <c r="O84" s="3">
        <f t="shared" ca="1" si="13"/>
        <v>0.1858888290162235</v>
      </c>
      <c r="P84" s="3">
        <f t="shared" ca="1" si="13"/>
        <v>0.90816008128284431</v>
      </c>
      <c r="Q84" s="3">
        <f t="shared" ca="1" si="13"/>
        <v>0.63334561051829819</v>
      </c>
      <c r="R84" s="3">
        <f t="shared" ca="1" si="12"/>
        <v>0.60323038694368791</v>
      </c>
      <c r="S84" s="3">
        <f t="shared" ca="1" si="12"/>
        <v>0.43926137331694992</v>
      </c>
      <c r="T84" s="3">
        <f t="shared" ca="1" si="12"/>
        <v>0.7777069011002129</v>
      </c>
      <c r="U84" s="3">
        <f t="shared" ca="1" si="12"/>
        <v>0.36665315432778844</v>
      </c>
      <c r="V84" s="3">
        <f t="shared" ca="1" si="12"/>
        <v>0.44962629086125105</v>
      </c>
      <c r="W84" s="3">
        <f t="shared" ca="1" si="12"/>
        <v>0.72300881359312819</v>
      </c>
      <c r="X84" s="3">
        <f t="shared" ca="1" si="12"/>
        <v>0.97604724803335063</v>
      </c>
      <c r="Y84" s="3">
        <f t="shared" ca="1" si="12"/>
        <v>0.84182158730546552</v>
      </c>
      <c r="Z84" s="3">
        <f t="shared" ca="1" si="12"/>
        <v>4.6519106616348838E-2</v>
      </c>
      <c r="AA84" s="3">
        <f t="shared" ca="1" si="12"/>
        <v>0.73350662653283749</v>
      </c>
      <c r="AB84" s="3">
        <f t="shared" ca="1" si="12"/>
        <v>0.14656309644367771</v>
      </c>
      <c r="AC84" s="3">
        <f t="shared" ca="1" si="12"/>
        <v>0.32255907610249457</v>
      </c>
      <c r="AD84" s="3">
        <f t="shared" ca="1" si="12"/>
        <v>0.65843320663162552</v>
      </c>
      <c r="AE84" s="3">
        <f t="shared" ca="1" si="12"/>
        <v>0.34267465705028899</v>
      </c>
      <c r="AF84" s="3">
        <f t="shared" ca="1" si="12"/>
        <v>0.62337141995981316</v>
      </c>
      <c r="AG84" s="3">
        <f t="shared" ca="1" si="15"/>
        <v>0.68987346375355729</v>
      </c>
      <c r="AH84" s="3">
        <f t="shared" ca="1" si="15"/>
        <v>0.70584669223360552</v>
      </c>
      <c r="AI84" s="3">
        <f t="shared" ca="1" si="15"/>
        <v>0.59141529099454782</v>
      </c>
    </row>
    <row r="85" spans="1:35" x14ac:dyDescent="0.35">
      <c r="A85" s="4" t="s">
        <v>124</v>
      </c>
      <c r="B85" s="3">
        <f t="shared" ca="1" si="13"/>
        <v>0.33692944651542145</v>
      </c>
      <c r="C85" s="3">
        <f t="shared" ca="1" si="13"/>
        <v>0.17010229594972726</v>
      </c>
      <c r="D85" s="3">
        <f t="shared" ca="1" si="13"/>
        <v>0.684063005003961</v>
      </c>
      <c r="E85" s="3">
        <f t="shared" ca="1" si="13"/>
        <v>0.22122566122650766</v>
      </c>
      <c r="F85" s="3">
        <f t="shared" ca="1" si="13"/>
        <v>0.26407290469636568</v>
      </c>
      <c r="G85" s="3">
        <f t="shared" ca="1" si="13"/>
        <v>0.73772812645699726</v>
      </c>
      <c r="H85" s="3">
        <f t="shared" ca="1" si="13"/>
        <v>0.58129293916747615</v>
      </c>
      <c r="I85" s="3">
        <f t="shared" ca="1" si="13"/>
        <v>0.19965994188934555</v>
      </c>
      <c r="J85" s="3">
        <f t="shared" ca="1" si="13"/>
        <v>0.12867053450748789</v>
      </c>
      <c r="K85" s="3">
        <f t="shared" ca="1" si="13"/>
        <v>0.64137247241057005</v>
      </c>
      <c r="L85" s="3">
        <f t="shared" ca="1" si="13"/>
        <v>0.98886528749264169</v>
      </c>
      <c r="M85" s="3">
        <f t="shared" ca="1" si="13"/>
        <v>0.95209902016939751</v>
      </c>
      <c r="N85" s="3">
        <f t="shared" ca="1" si="13"/>
        <v>0.31850310593485809</v>
      </c>
      <c r="O85" s="3">
        <f t="shared" ca="1" si="13"/>
        <v>0.3049716317789738</v>
      </c>
      <c r="P85" s="3">
        <f t="shared" ca="1" si="13"/>
        <v>0.49051641795960355</v>
      </c>
      <c r="Q85" s="3">
        <f t="shared" ca="1" si="13"/>
        <v>0.14420665640660435</v>
      </c>
      <c r="R85" s="3">
        <f t="shared" ca="1" si="12"/>
        <v>0.43161535677664009</v>
      </c>
      <c r="S85" s="3">
        <f t="shared" ca="1" si="12"/>
        <v>0.22330193184222535</v>
      </c>
      <c r="T85" s="3">
        <f t="shared" ca="1" si="12"/>
        <v>2.429399754784356E-2</v>
      </c>
      <c r="U85" s="3">
        <f t="shared" ca="1" si="12"/>
        <v>0.95079428489169404</v>
      </c>
      <c r="V85" s="3">
        <f t="shared" ca="1" si="12"/>
        <v>6.7440366691517983E-3</v>
      </c>
      <c r="W85" s="3">
        <f t="shared" ca="1" si="12"/>
        <v>0.3507970417667241</v>
      </c>
      <c r="X85" s="3">
        <f t="shared" ca="1" si="12"/>
        <v>0.51392162352905313</v>
      </c>
      <c r="Y85" s="3">
        <f t="shared" ca="1" si="12"/>
        <v>0.83193299797954712</v>
      </c>
      <c r="Z85" s="3">
        <f t="shared" ca="1" si="12"/>
        <v>0.50090530933318322</v>
      </c>
      <c r="AA85" s="3">
        <f t="shared" ca="1" si="12"/>
        <v>0.46440925155635326</v>
      </c>
      <c r="AB85" s="3">
        <f t="shared" ca="1" si="12"/>
        <v>0.64792282944421431</v>
      </c>
      <c r="AC85" s="3">
        <f t="shared" ca="1" si="12"/>
        <v>0.11853543579876891</v>
      </c>
      <c r="AD85" s="3">
        <f t="shared" ca="1" si="12"/>
        <v>0.15721154929063119</v>
      </c>
      <c r="AE85" s="3">
        <f t="shared" ca="1" si="12"/>
        <v>0.1000832937276267</v>
      </c>
      <c r="AF85" s="3">
        <f t="shared" ca="1" si="12"/>
        <v>0.51839400682803904</v>
      </c>
      <c r="AG85" s="3">
        <f t="shared" ca="1" si="15"/>
        <v>0.84897353670953979</v>
      </c>
      <c r="AH85" s="3">
        <f t="shared" ca="1" si="15"/>
        <v>0.97386362642001989</v>
      </c>
      <c r="AI85" s="3">
        <f t="shared" ca="1" si="15"/>
        <v>7.6889520536433942E-3</v>
      </c>
    </row>
    <row r="86" spans="1:35" x14ac:dyDescent="0.35">
      <c r="A86" s="4" t="s">
        <v>125</v>
      </c>
      <c r="B86" s="3">
        <f t="shared" ca="1" si="13"/>
        <v>5.8782943295840218E-2</v>
      </c>
      <c r="C86" s="3">
        <f t="shared" ca="1" si="13"/>
        <v>0.92895707308595366</v>
      </c>
      <c r="D86" s="3">
        <f t="shared" ca="1" si="13"/>
        <v>0.57127004363150502</v>
      </c>
      <c r="E86" s="3">
        <f t="shared" ca="1" si="13"/>
        <v>0.20586116843116609</v>
      </c>
      <c r="F86" s="3">
        <f t="shared" ca="1" si="13"/>
        <v>0.5340043945798354</v>
      </c>
      <c r="G86" s="3">
        <f t="shared" ca="1" si="13"/>
        <v>0.99514187519254182</v>
      </c>
      <c r="H86" s="3">
        <f t="shared" ca="1" si="13"/>
        <v>0.13035762435346487</v>
      </c>
      <c r="I86" s="3">
        <f t="shared" ca="1" si="13"/>
        <v>0.50521935464773327</v>
      </c>
      <c r="J86" s="3">
        <f t="shared" ca="1" si="13"/>
        <v>0.58065080004704472</v>
      </c>
      <c r="K86" s="3">
        <f t="shared" ca="1" si="13"/>
        <v>0.99321058269965001</v>
      </c>
      <c r="L86" s="3">
        <f t="shared" ca="1" si="13"/>
        <v>0.85874279734304582</v>
      </c>
      <c r="M86" s="3">
        <f t="shared" ca="1" si="13"/>
        <v>0.25827354667728131</v>
      </c>
      <c r="N86" s="3">
        <f t="shared" ca="1" si="13"/>
        <v>4.374270871592012E-2</v>
      </c>
      <c r="O86" s="3">
        <f t="shared" ca="1" si="13"/>
        <v>0.94766337395944455</v>
      </c>
      <c r="P86" s="3">
        <f t="shared" ca="1" si="13"/>
        <v>0.7554537383904133</v>
      </c>
      <c r="Q86" s="3">
        <f t="shared" ca="1" si="13"/>
        <v>0.28219712693910526</v>
      </c>
      <c r="R86" s="3">
        <f t="shared" ca="1" si="12"/>
        <v>0.66625137560664427</v>
      </c>
      <c r="S86" s="3">
        <f t="shared" ca="1" si="12"/>
        <v>0.84251288596832108</v>
      </c>
      <c r="T86" s="3">
        <f t="shared" ca="1" si="12"/>
        <v>0.3595565472666169</v>
      </c>
      <c r="U86" s="3">
        <f t="shared" ca="1" si="12"/>
        <v>0.5463660440867294</v>
      </c>
      <c r="V86" s="3">
        <f t="shared" ca="1" si="12"/>
        <v>0.20706290913719461</v>
      </c>
      <c r="W86" s="3">
        <f t="shared" ca="1" si="12"/>
        <v>0.88389987759053212</v>
      </c>
      <c r="X86" s="3">
        <f t="shared" ca="1" si="12"/>
        <v>0.73257694936428053</v>
      </c>
      <c r="Y86" s="3">
        <f t="shared" ca="1" si="12"/>
        <v>0.50173805197836907</v>
      </c>
      <c r="Z86" s="3">
        <f t="shared" ca="1" si="12"/>
        <v>0.267278371758638</v>
      </c>
      <c r="AA86" s="3">
        <f t="shared" ca="1" si="12"/>
        <v>0.81964831961630213</v>
      </c>
      <c r="AB86" s="3">
        <f t="shared" ca="1" si="12"/>
        <v>0.67067615975998762</v>
      </c>
      <c r="AC86" s="3">
        <f t="shared" ca="1" si="12"/>
        <v>0.90034450016221101</v>
      </c>
      <c r="AD86" s="3">
        <f t="shared" ca="1" si="12"/>
        <v>0.53258583617170374</v>
      </c>
      <c r="AE86" s="3">
        <f t="shared" ca="1" si="12"/>
        <v>3.8326435157722938E-2</v>
      </c>
      <c r="AF86" s="3">
        <f t="shared" ca="1" si="12"/>
        <v>0.16005753242414655</v>
      </c>
      <c r="AG86" s="3">
        <f t="shared" ca="1" si="15"/>
        <v>0.70228941348028362</v>
      </c>
      <c r="AH86" s="3">
        <f t="shared" ca="1" si="15"/>
        <v>0.43175739743492181</v>
      </c>
      <c r="AI86" s="3">
        <f t="shared" ca="1" si="15"/>
        <v>0.81853960198630682</v>
      </c>
    </row>
    <row r="87" spans="1:35" x14ac:dyDescent="0.35">
      <c r="A87" s="4" t="s">
        <v>126</v>
      </c>
      <c r="B87" s="3">
        <f t="shared" ca="1" si="13"/>
        <v>0.35720994088914071</v>
      </c>
      <c r="C87" s="3">
        <f t="shared" ca="1" si="13"/>
        <v>0.89630636414270104</v>
      </c>
      <c r="D87" s="3">
        <f t="shared" ca="1" si="13"/>
        <v>0.57328596687385502</v>
      </c>
      <c r="E87" s="3">
        <f t="shared" ca="1" si="13"/>
        <v>5.0364942358238629E-3</v>
      </c>
      <c r="F87" s="3">
        <f t="shared" ca="1" si="13"/>
        <v>0.85028334426827457</v>
      </c>
      <c r="G87" s="3">
        <f t="shared" ca="1" si="13"/>
        <v>0.90151334780939574</v>
      </c>
      <c r="H87" s="3">
        <f t="shared" ca="1" si="13"/>
        <v>0.90926757644728395</v>
      </c>
      <c r="I87" s="3">
        <f t="shared" ca="1" si="13"/>
        <v>0.52013868540857844</v>
      </c>
      <c r="J87" s="3">
        <f t="shared" ca="1" si="13"/>
        <v>0.21171631255636791</v>
      </c>
      <c r="K87" s="3">
        <f t="shared" ca="1" si="13"/>
        <v>0.53606896842536123</v>
      </c>
      <c r="L87" s="3">
        <f t="shared" ca="1" si="13"/>
        <v>0.12041527760518245</v>
      </c>
      <c r="M87" s="3">
        <f t="shared" ca="1" si="13"/>
        <v>0.83900597452752501</v>
      </c>
      <c r="N87" s="3">
        <f t="shared" ca="1" si="13"/>
        <v>0.70516106080416441</v>
      </c>
      <c r="O87" s="3">
        <f t="shared" ca="1" si="13"/>
        <v>0.17823882739351538</v>
      </c>
      <c r="P87" s="3">
        <f t="shared" ca="1" si="13"/>
        <v>0.22725151794758225</v>
      </c>
      <c r="Q87" s="3">
        <f t="shared" ca="1" si="13"/>
        <v>0.56479737693595067</v>
      </c>
      <c r="R87" s="3">
        <f t="shared" ca="1" si="12"/>
        <v>0.9919567898823165</v>
      </c>
      <c r="S87" s="3">
        <f t="shared" ca="1" si="12"/>
        <v>0.15976148292690728</v>
      </c>
      <c r="T87" s="3">
        <f t="shared" ca="1" si="12"/>
        <v>0.57052304825765598</v>
      </c>
      <c r="U87" s="3">
        <f t="shared" ca="1" si="12"/>
        <v>0.2670435218022319</v>
      </c>
      <c r="V87" s="3">
        <f t="shared" ca="1" si="12"/>
        <v>0.15031072423718461</v>
      </c>
      <c r="W87" s="3">
        <f t="shared" ca="1" si="12"/>
        <v>0.70132766587145334</v>
      </c>
      <c r="X87" s="3">
        <f t="shared" ca="1" si="12"/>
        <v>0.66667908051794489</v>
      </c>
      <c r="Y87" s="3">
        <f t="shared" ca="1" si="12"/>
        <v>0.41249301471158195</v>
      </c>
      <c r="Z87" s="3">
        <f t="shared" ca="1" si="12"/>
        <v>0.76984243535387997</v>
      </c>
      <c r="AA87" s="3">
        <f t="shared" ca="1" si="12"/>
        <v>0.52592961328158283</v>
      </c>
      <c r="AB87" s="3">
        <f t="shared" ca="1" si="12"/>
        <v>0.12067069200299763</v>
      </c>
      <c r="AC87" s="3">
        <f t="shared" ca="1" si="12"/>
        <v>0.91850510152198472</v>
      </c>
      <c r="AD87" s="3">
        <f t="shared" ca="1" si="12"/>
        <v>0.78598223001840462</v>
      </c>
      <c r="AE87" s="3">
        <f t="shared" ca="1" si="12"/>
        <v>0.19932384756021826</v>
      </c>
      <c r="AF87" s="3">
        <f t="shared" ca="1" si="12"/>
        <v>9.931459390048647E-2</v>
      </c>
      <c r="AG87" s="3">
        <f t="shared" ca="1" si="15"/>
        <v>0.88934246213303292</v>
      </c>
      <c r="AH87" s="3">
        <f t="shared" ca="1" si="15"/>
        <v>0.40667077187542477</v>
      </c>
      <c r="AI87" s="3">
        <f t="shared" ca="1" si="15"/>
        <v>0.23266338400269893</v>
      </c>
    </row>
    <row r="88" spans="1:35" x14ac:dyDescent="0.35">
      <c r="A88" s="4" t="s">
        <v>127</v>
      </c>
      <c r="B88" s="3">
        <f t="shared" ca="1" si="13"/>
        <v>0.76363145048083436</v>
      </c>
      <c r="C88" s="3">
        <f t="shared" ca="1" si="13"/>
        <v>0.43566395555112947</v>
      </c>
      <c r="D88" s="3">
        <f t="shared" ca="1" si="13"/>
        <v>0.55321625062484026</v>
      </c>
      <c r="E88" s="3">
        <f t="shared" ca="1" si="13"/>
        <v>0.24764463425201766</v>
      </c>
      <c r="F88" s="3">
        <f t="shared" ca="1" si="13"/>
        <v>0.34320774149468658</v>
      </c>
      <c r="G88" s="3">
        <f t="shared" ca="1" si="13"/>
        <v>0.94619524665338384</v>
      </c>
      <c r="H88" s="3">
        <f t="shared" ca="1" si="13"/>
        <v>0.98305833636329309</v>
      </c>
      <c r="I88" s="3">
        <f t="shared" ca="1" si="13"/>
        <v>0.95645496672515384</v>
      </c>
      <c r="J88" s="3">
        <f t="shared" ca="1" si="13"/>
        <v>0.95138101751098803</v>
      </c>
      <c r="K88" s="3">
        <f t="shared" ca="1" si="13"/>
        <v>0.43904350576994733</v>
      </c>
      <c r="L88" s="3">
        <f t="shared" ca="1" si="13"/>
        <v>0.72058814260834581</v>
      </c>
      <c r="M88" s="3">
        <f t="shared" ca="1" si="13"/>
        <v>0.64766657489080137</v>
      </c>
      <c r="N88" s="3">
        <f t="shared" ca="1" si="13"/>
        <v>0.71665240088156945</v>
      </c>
      <c r="O88" s="3">
        <f t="shared" ca="1" si="13"/>
        <v>1.6539955184900701E-2</v>
      </c>
      <c r="P88" s="3">
        <f t="shared" ca="1" si="13"/>
        <v>0.30956277342472216</v>
      </c>
      <c r="Q88" s="3">
        <f t="shared" ca="1" si="13"/>
        <v>0.94269775269213985</v>
      </c>
      <c r="R88" s="3">
        <f t="shared" ca="1" si="12"/>
        <v>0.23349976764041425</v>
      </c>
      <c r="S88" s="3">
        <f t="shared" ca="1" si="12"/>
        <v>0.52809465517623522</v>
      </c>
      <c r="T88" s="3">
        <f t="shared" ca="1" si="12"/>
        <v>0.55774173586564524</v>
      </c>
      <c r="U88" s="3">
        <f t="shared" ca="1" si="12"/>
        <v>0.60275965822671029</v>
      </c>
      <c r="V88" s="3">
        <f t="shared" ca="1" si="12"/>
        <v>0.67660311763090453</v>
      </c>
      <c r="W88" s="3">
        <f t="shared" ca="1" si="12"/>
        <v>0.32700365880770421</v>
      </c>
      <c r="X88" s="3">
        <f t="shared" ca="1" si="12"/>
        <v>0.25419574844703563</v>
      </c>
      <c r="Y88" s="3">
        <f t="shared" ca="1" si="12"/>
        <v>0.98704973342505087</v>
      </c>
      <c r="Z88" s="3">
        <f t="shared" ca="1" si="12"/>
        <v>0.37780073438763873</v>
      </c>
      <c r="AA88" s="3">
        <f t="shared" ca="1" si="12"/>
        <v>0.2365461443339556</v>
      </c>
      <c r="AB88" s="3">
        <f t="shared" ca="1" si="12"/>
        <v>3.9957132213684243E-2</v>
      </c>
      <c r="AC88" s="3">
        <f t="shared" ca="1" si="12"/>
        <v>0.1099642054111406</v>
      </c>
      <c r="AD88" s="3">
        <f t="shared" ca="1" si="12"/>
        <v>0.79752679758819034</v>
      </c>
      <c r="AE88" s="3">
        <f t="shared" ca="1" si="12"/>
        <v>0.77090523963779156</v>
      </c>
      <c r="AF88" s="3">
        <f t="shared" ca="1" si="12"/>
        <v>0.67105339427712585</v>
      </c>
      <c r="AG88" s="3">
        <f t="shared" ca="1" si="15"/>
        <v>0.20646507493713473</v>
      </c>
      <c r="AH88" s="3">
        <f t="shared" ca="1" si="15"/>
        <v>0.38917485774310345</v>
      </c>
      <c r="AI88" s="3">
        <f t="shared" ca="1" si="15"/>
        <v>0.8669202055975439</v>
      </c>
    </row>
    <row r="89" spans="1:35" x14ac:dyDescent="0.35">
      <c r="A89" s="4" t="s">
        <v>128</v>
      </c>
      <c r="B89" s="3">
        <f t="shared" ca="1" si="13"/>
        <v>0.57275905375852521</v>
      </c>
      <c r="C89" s="3">
        <f t="shared" ca="1" si="13"/>
        <v>0.56394375895345406</v>
      </c>
      <c r="D89" s="3">
        <f t="shared" ca="1" si="13"/>
        <v>0.24187199126874592</v>
      </c>
      <c r="E89" s="3">
        <f t="shared" ca="1" si="13"/>
        <v>0.6890414173596533</v>
      </c>
      <c r="F89" s="3">
        <f t="shared" ca="1" si="13"/>
        <v>0.70595356666458597</v>
      </c>
      <c r="G89" s="3">
        <f t="shared" ca="1" si="13"/>
        <v>7.8839267417552539E-2</v>
      </c>
      <c r="H89" s="3">
        <f t="shared" ca="1" si="13"/>
        <v>0.97368749099582841</v>
      </c>
      <c r="I89" s="3">
        <f t="shared" ca="1" si="13"/>
        <v>0.94871393889622302</v>
      </c>
      <c r="J89" s="3">
        <f t="shared" ca="1" si="13"/>
        <v>0.53194984157218617</v>
      </c>
      <c r="K89" s="3">
        <f t="shared" ca="1" si="13"/>
        <v>0.98531044725811801</v>
      </c>
      <c r="L89" s="3">
        <f t="shared" ca="1" si="13"/>
        <v>0.15990509315843215</v>
      </c>
      <c r="M89" s="3">
        <f t="shared" ca="1" si="13"/>
        <v>3.3578456885547392E-2</v>
      </c>
      <c r="N89" s="3">
        <f t="shared" ca="1" si="13"/>
        <v>0.81536633413986459</v>
      </c>
      <c r="O89" s="3">
        <f t="shared" ca="1" si="13"/>
        <v>0.27123269671742767</v>
      </c>
      <c r="P89" s="3">
        <f t="shared" ca="1" si="13"/>
        <v>0.40621447183521431</v>
      </c>
      <c r="Q89" s="3">
        <f t="shared" ca="1" si="13"/>
        <v>1.927677733941624E-2</v>
      </c>
      <c r="R89" s="3">
        <f t="shared" ca="1" si="12"/>
        <v>0.50282610410592687</v>
      </c>
      <c r="S89" s="3">
        <f t="shared" ca="1" si="12"/>
        <v>0.59325454101768949</v>
      </c>
      <c r="T89" s="3">
        <f t="shared" ca="1" si="12"/>
        <v>0.19919856201016306</v>
      </c>
      <c r="U89" s="3">
        <f t="shared" ca="1" si="12"/>
        <v>0.34993816932548594</v>
      </c>
      <c r="V89" s="3">
        <f t="shared" ca="1" si="12"/>
        <v>0.89459385357067678</v>
      </c>
      <c r="W89" s="3">
        <f t="shared" ca="1" si="12"/>
        <v>0.37381697225127219</v>
      </c>
      <c r="X89" s="3">
        <f t="shared" ca="1" si="12"/>
        <v>9.188012449023053E-2</v>
      </c>
      <c r="Y89" s="3">
        <f t="shared" ca="1" si="12"/>
        <v>0.56797636297132781</v>
      </c>
      <c r="Z89" s="3">
        <f t="shared" ca="1" si="12"/>
        <v>0.38487887071761939</v>
      </c>
      <c r="AA89" s="3">
        <f t="shared" ca="1" si="12"/>
        <v>0.45284750724831657</v>
      </c>
      <c r="AB89" s="3">
        <f t="shared" ca="1" si="12"/>
        <v>0.72852325923538797</v>
      </c>
      <c r="AC89" s="3">
        <f t="shared" ca="1" si="12"/>
        <v>0.25264571494071064</v>
      </c>
      <c r="AD89" s="3">
        <f t="shared" ca="1" si="12"/>
        <v>0.67929245805695271</v>
      </c>
      <c r="AE89" s="3">
        <f t="shared" ca="1" si="12"/>
        <v>0.4674970471376767</v>
      </c>
      <c r="AF89" s="3">
        <f t="shared" ca="1" si="12"/>
        <v>0.14009182099015893</v>
      </c>
      <c r="AG89" s="3">
        <f t="shared" ca="1" si="15"/>
        <v>0.89460571662163513</v>
      </c>
      <c r="AH89" s="3">
        <f t="shared" ca="1" si="15"/>
        <v>0.73838855701237205</v>
      </c>
      <c r="AI89" s="3">
        <f t="shared" ca="1" si="15"/>
        <v>0.62854917060312043</v>
      </c>
    </row>
    <row r="90" spans="1:35" x14ac:dyDescent="0.35">
      <c r="A90" s="4" t="s">
        <v>129</v>
      </c>
      <c r="B90" s="3">
        <f t="shared" ca="1" si="13"/>
        <v>0.65789328923605339</v>
      </c>
      <c r="C90" s="3">
        <f t="shared" ca="1" si="13"/>
        <v>0.42326962621210074</v>
      </c>
      <c r="D90" s="3">
        <f t="shared" ca="1" si="13"/>
        <v>0.85235823277786571</v>
      </c>
      <c r="E90" s="3">
        <f t="shared" ca="1" si="13"/>
        <v>0.26564439619510793</v>
      </c>
      <c r="F90" s="3">
        <f t="shared" ca="1" si="13"/>
        <v>4.5820369293398056E-2</v>
      </c>
      <c r="G90" s="3">
        <f t="shared" ca="1" si="13"/>
        <v>0.77747066315019753</v>
      </c>
      <c r="H90" s="3">
        <f t="shared" ca="1" si="13"/>
        <v>0.92166590150494032</v>
      </c>
      <c r="I90" s="3">
        <f t="shared" ca="1" si="13"/>
        <v>0.30173150648382785</v>
      </c>
      <c r="J90" s="3">
        <f t="shared" ca="1" si="13"/>
        <v>0.49956283184071981</v>
      </c>
      <c r="K90" s="3">
        <f t="shared" ca="1" si="13"/>
        <v>0.98570781135277141</v>
      </c>
      <c r="L90" s="3">
        <f t="shared" ca="1" si="13"/>
        <v>0.26925772664510761</v>
      </c>
      <c r="M90" s="3">
        <f t="shared" ca="1" si="13"/>
        <v>1.6658935474415326E-2</v>
      </c>
      <c r="N90" s="3">
        <f t="shared" ca="1" si="13"/>
        <v>0.89589564913621533</v>
      </c>
      <c r="O90" s="3">
        <f t="shared" ca="1" si="13"/>
        <v>0.25612229903292139</v>
      </c>
      <c r="P90" s="3">
        <f t="shared" ca="1" si="13"/>
        <v>0.95762815769561305</v>
      </c>
      <c r="Q90" s="3">
        <f t="shared" ca="1" si="13"/>
        <v>0.26781535797779021</v>
      </c>
      <c r="R90" s="3">
        <f t="shared" ca="1" si="12"/>
        <v>0.4368710393917169</v>
      </c>
      <c r="S90" s="3">
        <f t="shared" ca="1" si="12"/>
        <v>0.74827773984920176</v>
      </c>
      <c r="T90" s="3">
        <f t="shared" ca="1" si="12"/>
        <v>0.44922117534547679</v>
      </c>
      <c r="U90" s="3">
        <f t="shared" ca="1" si="12"/>
        <v>0.12256243488599394</v>
      </c>
      <c r="V90" s="3">
        <f t="shared" ca="1" si="12"/>
        <v>0.80897314200497072</v>
      </c>
      <c r="W90" s="3">
        <f t="shared" ca="1" si="12"/>
        <v>0.17073226667016628</v>
      </c>
      <c r="X90" s="3">
        <f t="shared" ca="1" si="12"/>
        <v>0.61643185808913592</v>
      </c>
      <c r="Y90" s="3">
        <f t="shared" ca="1" si="12"/>
        <v>0.9113631750210861</v>
      </c>
      <c r="Z90" s="3">
        <f t="shared" ca="1" si="12"/>
        <v>0.77295154719044912</v>
      </c>
      <c r="AA90" s="3">
        <f t="shared" ca="1" si="12"/>
        <v>0.63413506031828604</v>
      </c>
      <c r="AB90" s="3">
        <f t="shared" ca="1" si="12"/>
        <v>0.4887214634761925</v>
      </c>
      <c r="AC90" s="3">
        <f t="shared" ca="1" si="12"/>
        <v>0.28555041502358913</v>
      </c>
      <c r="AD90" s="3">
        <f t="shared" ca="1" si="12"/>
        <v>0.13131481461098915</v>
      </c>
      <c r="AE90" s="3">
        <f t="shared" ca="1" si="12"/>
        <v>0.75717448528940312</v>
      </c>
      <c r="AF90" s="3">
        <f t="shared" ca="1" si="12"/>
        <v>0.79416288153047099</v>
      </c>
      <c r="AG90" s="3">
        <f t="shared" ca="1" si="15"/>
        <v>0.1424538214068769</v>
      </c>
      <c r="AH90" s="3">
        <f t="shared" ca="1" si="15"/>
        <v>0.90921843939125935</v>
      </c>
      <c r="AI90" s="3">
        <f t="shared" ca="1" si="15"/>
        <v>0.52566410540598496</v>
      </c>
    </row>
    <row r="91" spans="1:35" x14ac:dyDescent="0.35">
      <c r="A91" s="4" t="s">
        <v>130</v>
      </c>
      <c r="B91" s="3">
        <f t="shared" ca="1" si="13"/>
        <v>0.77672190695936638</v>
      </c>
      <c r="C91" s="3">
        <f t="shared" ca="1" si="13"/>
        <v>0.97162582706521605</v>
      </c>
      <c r="D91" s="3">
        <f t="shared" ca="1" si="13"/>
        <v>5.9307457261606467E-2</v>
      </c>
      <c r="E91" s="3">
        <f t="shared" ca="1" si="13"/>
        <v>6.931333935411732E-2</v>
      </c>
      <c r="F91" s="3">
        <f t="shared" ca="1" si="13"/>
        <v>0.1041347800831568</v>
      </c>
      <c r="G91" s="3">
        <f t="shared" ca="1" si="13"/>
        <v>0.58602677632683942</v>
      </c>
      <c r="H91" s="3">
        <f t="shared" ca="1" si="13"/>
        <v>0.67554279415327989</v>
      </c>
      <c r="I91" s="3">
        <f t="shared" ca="1" si="13"/>
        <v>0.10469558729439887</v>
      </c>
      <c r="J91" s="3">
        <f t="shared" ca="1" si="13"/>
        <v>0.71173791215487492</v>
      </c>
      <c r="K91" s="3">
        <f t="shared" ca="1" si="13"/>
        <v>0.39838375709601614</v>
      </c>
      <c r="L91" s="3">
        <f t="shared" ca="1" si="13"/>
        <v>0.29053605721108655</v>
      </c>
      <c r="M91" s="3">
        <f t="shared" ca="1" si="13"/>
        <v>0.74009379048427715</v>
      </c>
      <c r="N91" s="3">
        <f t="shared" ca="1" si="13"/>
        <v>0.84042833673038764</v>
      </c>
      <c r="O91" s="3">
        <f t="shared" ca="1" si="13"/>
        <v>0.93282479532525364</v>
      </c>
      <c r="P91" s="3">
        <f t="shared" ca="1" si="13"/>
        <v>0.98164609501854561</v>
      </c>
      <c r="Q91" s="3">
        <f t="shared" ref="Q91:AF106" ca="1" si="16">RAND()</f>
        <v>0.89981147147426432</v>
      </c>
      <c r="R91" s="3">
        <f t="shared" ca="1" si="16"/>
        <v>0.32650055434177339</v>
      </c>
      <c r="S91" s="3">
        <f t="shared" ca="1" si="16"/>
        <v>0.99632902143684632</v>
      </c>
      <c r="T91" s="3">
        <f t="shared" ca="1" si="16"/>
        <v>7.7127060931530766E-2</v>
      </c>
      <c r="U91" s="3">
        <f t="shared" ca="1" si="16"/>
        <v>0.71799671957786537</v>
      </c>
      <c r="V91" s="3">
        <f t="shared" ca="1" si="16"/>
        <v>1.782886544075768E-3</v>
      </c>
      <c r="W91" s="3">
        <f t="shared" ca="1" si="16"/>
        <v>0.32415031332085364</v>
      </c>
      <c r="X91" s="3">
        <f t="shared" ca="1" si="16"/>
        <v>0.7672672590349755</v>
      </c>
      <c r="Y91" s="3">
        <f t="shared" ca="1" si="16"/>
        <v>0.4995544857110884</v>
      </c>
      <c r="Z91" s="3">
        <f t="shared" ca="1" si="16"/>
        <v>0.15667251512703506</v>
      </c>
      <c r="AA91" s="3">
        <f t="shared" ca="1" si="16"/>
        <v>0.37561228743306196</v>
      </c>
      <c r="AB91" s="3">
        <f t="shared" ca="1" si="16"/>
        <v>0.47570432744124991</v>
      </c>
      <c r="AC91" s="3">
        <f t="shared" ca="1" si="16"/>
        <v>0.38723774312677084</v>
      </c>
      <c r="AD91" s="3">
        <f t="shared" ca="1" si="16"/>
        <v>0.64070943626606613</v>
      </c>
      <c r="AE91" s="3">
        <f t="shared" ca="1" si="16"/>
        <v>0.97022567919362024</v>
      </c>
      <c r="AF91" s="3">
        <f t="shared" ca="1" si="16"/>
        <v>0.83295939043095024</v>
      </c>
      <c r="AG91" s="3">
        <f t="shared" ca="1" si="15"/>
        <v>0.28176414675611594</v>
      </c>
      <c r="AH91" s="3">
        <f t="shared" ca="1" si="15"/>
        <v>0.73741008934146446</v>
      </c>
      <c r="AI91" s="3">
        <f t="shared" ca="1" si="15"/>
        <v>0.39568352263848638</v>
      </c>
    </row>
    <row r="92" spans="1:35" x14ac:dyDescent="0.35">
      <c r="A92" s="4" t="s">
        <v>131</v>
      </c>
      <c r="B92" s="3">
        <f t="shared" ref="B92:Q107" ca="1" si="17">RAND()</f>
        <v>0.48945823480015305</v>
      </c>
      <c r="C92" s="3">
        <f t="shared" ca="1" si="17"/>
        <v>0.38061747766055498</v>
      </c>
      <c r="D92" s="3">
        <f t="shared" ca="1" si="17"/>
        <v>0.45071555977055977</v>
      </c>
      <c r="E92" s="3">
        <f t="shared" ca="1" si="17"/>
        <v>0.7669778326153377</v>
      </c>
      <c r="F92" s="3">
        <f t="shared" ca="1" si="17"/>
        <v>0.287413999116514</v>
      </c>
      <c r="G92" s="3">
        <f t="shared" ca="1" si="17"/>
        <v>0.90233403378379651</v>
      </c>
      <c r="H92" s="3">
        <f t="shared" ca="1" si="17"/>
        <v>0.29209327878941405</v>
      </c>
      <c r="I92" s="3">
        <f t="shared" ca="1" si="17"/>
        <v>0.84434027300472914</v>
      </c>
      <c r="J92" s="3">
        <f t="shared" ca="1" si="17"/>
        <v>0.37416651405892742</v>
      </c>
      <c r="K92" s="3">
        <f t="shared" ca="1" si="17"/>
        <v>0.32640173452892751</v>
      </c>
      <c r="L92" s="3">
        <f t="shared" ca="1" si="17"/>
        <v>0.62341143181535241</v>
      </c>
      <c r="M92" s="3">
        <f t="shared" ca="1" si="17"/>
        <v>0.40396715521046245</v>
      </c>
      <c r="N92" s="3">
        <f t="shared" ca="1" si="17"/>
        <v>7.2161452687214966E-2</v>
      </c>
      <c r="O92" s="3">
        <f t="shared" ca="1" si="17"/>
        <v>0.50712847976141462</v>
      </c>
      <c r="P92" s="3">
        <f t="shared" ca="1" si="17"/>
        <v>0.49802805320149668</v>
      </c>
      <c r="Q92" s="3">
        <f t="shared" ca="1" si="17"/>
        <v>0.99647907329499263</v>
      </c>
      <c r="R92" s="3">
        <f t="shared" ca="1" si="16"/>
        <v>0.16214201745985735</v>
      </c>
      <c r="S92" s="3">
        <f t="shared" ca="1" si="16"/>
        <v>0.74758793629959097</v>
      </c>
      <c r="T92" s="3">
        <f t="shared" ca="1" si="16"/>
        <v>0.46597322591534451</v>
      </c>
      <c r="U92" s="3">
        <f t="shared" ca="1" si="16"/>
        <v>0.81876917085285739</v>
      </c>
      <c r="V92" s="3">
        <f t="shared" ca="1" si="16"/>
        <v>0.91761425390171381</v>
      </c>
      <c r="W92" s="3">
        <f t="shared" ca="1" si="16"/>
        <v>0.35589557974038288</v>
      </c>
      <c r="X92" s="3">
        <f t="shared" ca="1" si="16"/>
        <v>0.47207818886056319</v>
      </c>
      <c r="Y92" s="3">
        <f t="shared" ca="1" si="16"/>
        <v>0.76689381788289346</v>
      </c>
      <c r="Z92" s="3">
        <f t="shared" ca="1" si="16"/>
        <v>0.85259143782997104</v>
      </c>
      <c r="AA92" s="3">
        <f t="shared" ca="1" si="16"/>
        <v>0.62768515378917722</v>
      </c>
      <c r="AB92" s="3">
        <f t="shared" ca="1" si="16"/>
        <v>0.61528275271745492</v>
      </c>
      <c r="AC92" s="3">
        <f t="shared" ca="1" si="16"/>
        <v>0.62965877888405752</v>
      </c>
      <c r="AD92" s="3">
        <f t="shared" ca="1" si="16"/>
        <v>0.17697628588009484</v>
      </c>
      <c r="AE92" s="3">
        <f t="shared" ca="1" si="16"/>
        <v>0.60556752356177834</v>
      </c>
      <c r="AF92" s="3">
        <f t="shared" ca="1" si="16"/>
        <v>0.5934490674371603</v>
      </c>
      <c r="AG92" s="3">
        <f t="shared" ca="1" si="15"/>
        <v>0.39916327152353004</v>
      </c>
      <c r="AH92" s="3">
        <f t="shared" ca="1" si="15"/>
        <v>0.66210739687552378</v>
      </c>
      <c r="AI92" s="3">
        <f t="shared" ca="1" si="15"/>
        <v>0.21180503916360505</v>
      </c>
    </row>
    <row r="93" spans="1:35" x14ac:dyDescent="0.35">
      <c r="A93" s="4" t="s">
        <v>132</v>
      </c>
      <c r="B93" s="3">
        <f t="shared" ca="1" si="17"/>
        <v>0.70249971545374534</v>
      </c>
      <c r="C93" s="3">
        <f t="shared" ca="1" si="17"/>
        <v>0.73968095733326533</v>
      </c>
      <c r="D93" s="3">
        <f t="shared" ca="1" si="17"/>
        <v>0.85119687635546382</v>
      </c>
      <c r="E93" s="3">
        <f t="shared" ca="1" si="17"/>
        <v>0.4977815559002855</v>
      </c>
      <c r="F93" s="3">
        <f t="shared" ca="1" si="17"/>
        <v>0.76401022939859131</v>
      </c>
      <c r="G93" s="3">
        <f t="shared" ca="1" si="17"/>
        <v>0.59044054704104842</v>
      </c>
      <c r="H93" s="3">
        <f t="shared" ca="1" si="17"/>
        <v>0.15106161853444489</v>
      </c>
      <c r="I93" s="3">
        <f t="shared" ca="1" si="17"/>
        <v>0.98026619761632405</v>
      </c>
      <c r="J93" s="3">
        <f t="shared" ca="1" si="17"/>
        <v>0.9146049243707487</v>
      </c>
      <c r="K93" s="3">
        <f t="shared" ca="1" si="17"/>
        <v>0.17795355604130769</v>
      </c>
      <c r="L93" s="3">
        <f t="shared" ca="1" si="17"/>
        <v>0.760557028182683</v>
      </c>
      <c r="M93" s="3">
        <f t="shared" ca="1" si="17"/>
        <v>0.72064509317668979</v>
      </c>
      <c r="N93" s="3">
        <f t="shared" ca="1" si="17"/>
        <v>0.82479450973703383</v>
      </c>
      <c r="O93" s="3">
        <f t="shared" ca="1" si="17"/>
        <v>0.42983958235754438</v>
      </c>
      <c r="P93" s="3">
        <f t="shared" ca="1" si="17"/>
        <v>0.60458580755150382</v>
      </c>
      <c r="Q93" s="3">
        <f t="shared" ca="1" si="17"/>
        <v>0.22395471890205387</v>
      </c>
      <c r="R93" s="3">
        <f t="shared" ca="1" si="16"/>
        <v>7.3849111475191687E-2</v>
      </c>
      <c r="S93" s="3">
        <f t="shared" ca="1" si="16"/>
        <v>0.84601282227700147</v>
      </c>
      <c r="T93" s="3">
        <f t="shared" ca="1" si="16"/>
        <v>0.71258242102217173</v>
      </c>
      <c r="U93" s="3">
        <f t="shared" ca="1" si="16"/>
        <v>8.6552005717443925E-2</v>
      </c>
      <c r="V93" s="3">
        <f t="shared" ca="1" si="16"/>
        <v>1.015395317643919E-2</v>
      </c>
      <c r="W93" s="3">
        <f t="shared" ca="1" si="16"/>
        <v>0.86612066709312496</v>
      </c>
      <c r="X93" s="3">
        <f t="shared" ca="1" si="16"/>
        <v>0.14231300607730812</v>
      </c>
      <c r="Y93" s="3">
        <f t="shared" ca="1" si="16"/>
        <v>0.35179195696315646</v>
      </c>
      <c r="Z93" s="3">
        <f t="shared" ca="1" si="16"/>
        <v>0.63295550977636095</v>
      </c>
      <c r="AA93" s="3">
        <f t="shared" ca="1" si="16"/>
        <v>0.11387288471813362</v>
      </c>
      <c r="AB93" s="3">
        <f t="shared" ca="1" si="16"/>
        <v>0.33464045761627981</v>
      </c>
      <c r="AC93" s="3">
        <f t="shared" ca="1" si="16"/>
        <v>0.80596581173297743</v>
      </c>
      <c r="AD93" s="3">
        <f t="shared" ca="1" si="16"/>
        <v>0.17906421224176794</v>
      </c>
      <c r="AE93" s="3">
        <f t="shared" ca="1" si="16"/>
        <v>0.28988780721483798</v>
      </c>
      <c r="AF93" s="3">
        <f t="shared" ca="1" si="16"/>
        <v>0.24600628668401392</v>
      </c>
      <c r="AG93" s="3">
        <f t="shared" ca="1" si="15"/>
        <v>0.29533491933908129</v>
      </c>
      <c r="AH93" s="3">
        <f t="shared" ca="1" si="15"/>
        <v>0.41437710378633208</v>
      </c>
      <c r="AI93" s="3">
        <f t="shared" ca="1" si="15"/>
        <v>0.28946112360111065</v>
      </c>
    </row>
    <row r="94" spans="1:35" x14ac:dyDescent="0.35">
      <c r="A94" s="4" t="s">
        <v>133</v>
      </c>
      <c r="B94" s="3">
        <f t="shared" ca="1" si="17"/>
        <v>0.46945186574407949</v>
      </c>
      <c r="C94" s="3">
        <f t="shared" ca="1" si="17"/>
        <v>0.94737890375715261</v>
      </c>
      <c r="D94" s="3">
        <f t="shared" ca="1" si="17"/>
        <v>0.21716937813014625</v>
      </c>
      <c r="E94" s="3">
        <f t="shared" ca="1" si="17"/>
        <v>0.72776634862655309</v>
      </c>
      <c r="F94" s="3">
        <f t="shared" ca="1" si="17"/>
        <v>4.4225112057204585E-3</v>
      </c>
      <c r="G94" s="3">
        <f t="shared" ca="1" si="17"/>
        <v>0.17510160014620668</v>
      </c>
      <c r="H94" s="3">
        <f t="shared" ca="1" si="17"/>
        <v>0.62302822980059913</v>
      </c>
      <c r="I94" s="3">
        <f t="shared" ca="1" si="17"/>
        <v>0.85759626451591775</v>
      </c>
      <c r="J94" s="3">
        <f t="shared" ca="1" si="17"/>
        <v>0.21944583386094341</v>
      </c>
      <c r="K94" s="3">
        <f t="shared" ca="1" si="17"/>
        <v>0.12765001719033708</v>
      </c>
      <c r="L94" s="3">
        <f t="shared" ca="1" si="17"/>
        <v>0.14090234494939025</v>
      </c>
      <c r="M94" s="3">
        <f t="shared" ca="1" si="17"/>
        <v>0.83768864711634083</v>
      </c>
      <c r="N94" s="3">
        <f t="shared" ca="1" si="17"/>
        <v>0.5816018913874953</v>
      </c>
      <c r="O94" s="3">
        <f t="shared" ca="1" si="17"/>
        <v>0.65234446640588961</v>
      </c>
      <c r="P94" s="3">
        <f t="shared" ca="1" si="17"/>
        <v>0.37350918648156561</v>
      </c>
      <c r="Q94" s="3">
        <f t="shared" ca="1" si="17"/>
        <v>0.64583611858021239</v>
      </c>
      <c r="R94" s="3">
        <f t="shared" ca="1" si="16"/>
        <v>0.70694707365535769</v>
      </c>
      <c r="S94" s="3">
        <f t="shared" ca="1" si="16"/>
        <v>0.72664982136050149</v>
      </c>
      <c r="T94" s="3">
        <f t="shared" ca="1" si="16"/>
        <v>0.12090829482035093</v>
      </c>
      <c r="U94" s="3">
        <f t="shared" ca="1" si="16"/>
        <v>0.11385772382410331</v>
      </c>
      <c r="V94" s="3">
        <f t="shared" ca="1" si="16"/>
        <v>0.24596894869712937</v>
      </c>
      <c r="W94" s="3">
        <f t="shared" ca="1" si="16"/>
        <v>0.91071267825056146</v>
      </c>
      <c r="X94" s="3">
        <f t="shared" ca="1" si="16"/>
        <v>0.80343476076531073</v>
      </c>
      <c r="Y94" s="3">
        <f t="shared" ca="1" si="16"/>
        <v>0.27317752689316321</v>
      </c>
      <c r="Z94" s="3">
        <f t="shared" ca="1" si="16"/>
        <v>0.99477200679890365</v>
      </c>
      <c r="AA94" s="3">
        <f t="shared" ca="1" si="16"/>
        <v>0.80275659690610024</v>
      </c>
      <c r="AB94" s="3">
        <f t="shared" ca="1" si="16"/>
        <v>6.0845950128347481E-2</v>
      </c>
      <c r="AC94" s="3">
        <f t="shared" ca="1" si="16"/>
        <v>0.69410264421593604</v>
      </c>
      <c r="AD94" s="3">
        <f t="shared" ca="1" si="16"/>
        <v>0.26668759299474221</v>
      </c>
      <c r="AE94" s="3">
        <f t="shared" ca="1" si="16"/>
        <v>0.26446847258616712</v>
      </c>
      <c r="AF94" s="3">
        <f t="shared" ca="1" si="16"/>
        <v>0.68639859233690337</v>
      </c>
      <c r="AG94" s="3">
        <f t="shared" ca="1" si="15"/>
        <v>0.70683861097698331</v>
      </c>
      <c r="AH94" s="3">
        <f t="shared" ca="1" si="15"/>
        <v>0.28500468720774175</v>
      </c>
      <c r="AI94" s="3">
        <f t="shared" ca="1" si="15"/>
        <v>0.11456668974857509</v>
      </c>
    </row>
    <row r="95" spans="1:35" x14ac:dyDescent="0.35">
      <c r="A95" s="4" t="s">
        <v>134</v>
      </c>
      <c r="B95" s="3">
        <f t="shared" ca="1" si="17"/>
        <v>0.91482327402315711</v>
      </c>
      <c r="C95" s="3">
        <f t="shared" ca="1" si="17"/>
        <v>0.90977022846634714</v>
      </c>
      <c r="D95" s="3">
        <f t="shared" ca="1" si="17"/>
        <v>0.18808466048731587</v>
      </c>
      <c r="E95" s="3">
        <f t="shared" ca="1" si="17"/>
        <v>0.12505779572489162</v>
      </c>
      <c r="F95" s="3">
        <f t="shared" ca="1" si="17"/>
        <v>0.28599186867415227</v>
      </c>
      <c r="G95" s="3">
        <f t="shared" ca="1" si="17"/>
        <v>6.0966267314177536E-4</v>
      </c>
      <c r="H95" s="3">
        <f t="shared" ca="1" si="17"/>
        <v>0.46714296848983294</v>
      </c>
      <c r="I95" s="3">
        <f t="shared" ca="1" si="17"/>
        <v>0.48851053326888638</v>
      </c>
      <c r="J95" s="3">
        <f t="shared" ca="1" si="17"/>
        <v>0.36686980531737223</v>
      </c>
      <c r="K95" s="3">
        <f t="shared" ca="1" si="17"/>
        <v>6.4235428582099741E-2</v>
      </c>
      <c r="L95" s="3">
        <f t="shared" ca="1" si="17"/>
        <v>0.81726536200467703</v>
      </c>
      <c r="M95" s="3">
        <f t="shared" ca="1" si="17"/>
        <v>0.27487792229431651</v>
      </c>
      <c r="N95" s="3">
        <f t="shared" ca="1" si="17"/>
        <v>0.70697848990049228</v>
      </c>
      <c r="O95" s="3">
        <f t="shared" ca="1" si="17"/>
        <v>0.71760308507113746</v>
      </c>
      <c r="P95" s="3">
        <f t="shared" ca="1" si="17"/>
        <v>2.0245151195004585E-2</v>
      </c>
      <c r="Q95" s="3">
        <f t="shared" ca="1" si="17"/>
        <v>0.89175011662787529</v>
      </c>
      <c r="R95" s="3">
        <f t="shared" ca="1" si="16"/>
        <v>3.1250915188960615E-2</v>
      </c>
      <c r="S95" s="3">
        <f t="shared" ca="1" si="16"/>
        <v>0.7216138634253475</v>
      </c>
      <c r="T95" s="3">
        <f t="shared" ca="1" si="16"/>
        <v>3.719914832530713E-2</v>
      </c>
      <c r="U95" s="3">
        <f t="shared" ca="1" si="16"/>
        <v>0.90079074211339694</v>
      </c>
      <c r="V95" s="3">
        <f t="shared" ca="1" si="16"/>
        <v>0.22114757896898285</v>
      </c>
      <c r="W95" s="3">
        <f t="shared" ca="1" si="16"/>
        <v>0.44228471938966252</v>
      </c>
      <c r="X95" s="3">
        <f t="shared" ca="1" si="16"/>
        <v>0.20411188761503507</v>
      </c>
      <c r="Y95" s="3">
        <f t="shared" ca="1" si="16"/>
        <v>2.3535098113417474E-3</v>
      </c>
      <c r="Z95" s="3">
        <f t="shared" ca="1" si="16"/>
        <v>0.9017462242937635</v>
      </c>
      <c r="AA95" s="3">
        <f t="shared" ca="1" si="16"/>
        <v>0.65772808201627364</v>
      </c>
      <c r="AB95" s="3">
        <f t="shared" ca="1" si="16"/>
        <v>0.3038293212588169</v>
      </c>
      <c r="AC95" s="3">
        <f t="shared" ca="1" si="16"/>
        <v>0.40498699477041811</v>
      </c>
      <c r="AD95" s="3">
        <f t="shared" ca="1" si="16"/>
        <v>0.91899068337366818</v>
      </c>
      <c r="AE95" s="3">
        <f t="shared" ca="1" si="16"/>
        <v>0.55741847661425092</v>
      </c>
      <c r="AF95" s="3">
        <f t="shared" ca="1" si="16"/>
        <v>0.70228628188703246</v>
      </c>
      <c r="AG95" s="3">
        <f t="shared" ca="1" si="15"/>
        <v>0.42115808205951766</v>
      </c>
      <c r="AH95" s="3">
        <f t="shared" ca="1" si="15"/>
        <v>0.85689740059556829</v>
      </c>
      <c r="AI95" s="3">
        <f t="shared" ca="1" si="15"/>
        <v>4.1051806142029856E-2</v>
      </c>
    </row>
    <row r="96" spans="1:35" x14ac:dyDescent="0.35">
      <c r="A96" s="4" t="s">
        <v>135</v>
      </c>
      <c r="B96" s="3">
        <f t="shared" ca="1" si="17"/>
        <v>0.50574354520500353</v>
      </c>
      <c r="C96" s="3">
        <f t="shared" ca="1" si="17"/>
        <v>0.5303756680382623</v>
      </c>
      <c r="D96" s="3">
        <f t="shared" ca="1" si="17"/>
        <v>0.16647150431644664</v>
      </c>
      <c r="E96" s="3">
        <f t="shared" ca="1" si="17"/>
        <v>0.14811266656183875</v>
      </c>
      <c r="F96" s="3">
        <f t="shared" ca="1" si="17"/>
        <v>0.57368623217772696</v>
      </c>
      <c r="G96" s="3">
        <f t="shared" ca="1" si="17"/>
        <v>0.71853728331397304</v>
      </c>
      <c r="H96" s="3">
        <f t="shared" ca="1" si="17"/>
        <v>0.2168674054458597</v>
      </c>
      <c r="I96" s="3">
        <f t="shared" ca="1" si="17"/>
        <v>0.92125540785935223</v>
      </c>
      <c r="J96" s="3">
        <f t="shared" ca="1" si="17"/>
        <v>7.627659591706859E-2</v>
      </c>
      <c r="K96" s="3">
        <f t="shared" ca="1" si="17"/>
        <v>0.80041381685405399</v>
      </c>
      <c r="L96" s="3">
        <f t="shared" ca="1" si="17"/>
        <v>0.42575649062104748</v>
      </c>
      <c r="M96" s="3">
        <f t="shared" ca="1" si="17"/>
        <v>0.28983733713559412</v>
      </c>
      <c r="N96" s="3">
        <f t="shared" ca="1" si="17"/>
        <v>0.11098689495642078</v>
      </c>
      <c r="O96" s="3">
        <f t="shared" ca="1" si="17"/>
        <v>0.99547402637146221</v>
      </c>
      <c r="P96" s="3">
        <f t="shared" ca="1" si="17"/>
        <v>0.91984178184408993</v>
      </c>
      <c r="Q96" s="3">
        <f t="shared" ca="1" si="17"/>
        <v>0.22935542178701973</v>
      </c>
      <c r="R96" s="3">
        <f t="shared" ca="1" si="16"/>
        <v>0.40956703440852282</v>
      </c>
      <c r="S96" s="3">
        <f t="shared" ca="1" si="16"/>
        <v>0.53592978368400024</v>
      </c>
      <c r="T96" s="3">
        <f t="shared" ca="1" si="16"/>
        <v>0.82332815889935951</v>
      </c>
      <c r="U96" s="3">
        <f t="shared" ca="1" si="16"/>
        <v>0.57793146314691479</v>
      </c>
      <c r="V96" s="3">
        <f t="shared" ca="1" si="16"/>
        <v>0.65339275755098891</v>
      </c>
      <c r="W96" s="3">
        <f t="shared" ca="1" si="16"/>
        <v>0.33330570820598426</v>
      </c>
      <c r="X96" s="3">
        <f t="shared" ca="1" si="16"/>
        <v>0.27180781961052947</v>
      </c>
      <c r="Y96" s="3">
        <f t="shared" ca="1" si="16"/>
        <v>0.87681836341069619</v>
      </c>
      <c r="Z96" s="3">
        <f t="shared" ca="1" si="16"/>
        <v>0.56820612581220564</v>
      </c>
      <c r="AA96" s="3">
        <f t="shared" ca="1" si="16"/>
        <v>0.91446082868042855</v>
      </c>
      <c r="AB96" s="3">
        <f t="shared" ca="1" si="16"/>
        <v>6.3233457533843573E-2</v>
      </c>
      <c r="AC96" s="3">
        <f t="shared" ca="1" si="16"/>
        <v>0.86350723707306576</v>
      </c>
      <c r="AD96" s="3">
        <f t="shared" ca="1" si="16"/>
        <v>0.96499587165440981</v>
      </c>
      <c r="AE96" s="3">
        <f t="shared" ca="1" si="16"/>
        <v>0.56726763166487426</v>
      </c>
      <c r="AF96" s="3">
        <f t="shared" ca="1" si="16"/>
        <v>0.58731456768405099</v>
      </c>
      <c r="AG96" s="3">
        <f t="shared" ca="1" si="15"/>
        <v>0.76294778949153108</v>
      </c>
      <c r="AH96" s="3">
        <f t="shared" ca="1" si="15"/>
        <v>0.87170373930469358</v>
      </c>
      <c r="AI96" s="3">
        <f t="shared" ca="1" si="15"/>
        <v>0.30213415838782165</v>
      </c>
    </row>
    <row r="97" spans="1:35" x14ac:dyDescent="0.35">
      <c r="A97" s="4" t="s">
        <v>136</v>
      </c>
      <c r="B97" s="3">
        <f t="shared" ca="1" si="17"/>
        <v>0.39029790828219069</v>
      </c>
      <c r="C97" s="3">
        <f t="shared" ca="1" si="17"/>
        <v>0.69107570665014861</v>
      </c>
      <c r="D97" s="3">
        <f t="shared" ca="1" si="17"/>
        <v>0.91014164755244342</v>
      </c>
      <c r="E97" s="3">
        <f t="shared" ca="1" si="17"/>
        <v>0.47033849157850327</v>
      </c>
      <c r="F97" s="3">
        <f t="shared" ca="1" si="17"/>
        <v>5.3631943389767178E-2</v>
      </c>
      <c r="G97" s="3">
        <f t="shared" ca="1" si="17"/>
        <v>0.70955330167096353</v>
      </c>
      <c r="H97" s="3">
        <f t="shared" ca="1" si="17"/>
        <v>0.50335188128446462</v>
      </c>
      <c r="I97" s="3">
        <f t="shared" ca="1" si="17"/>
        <v>1.5420671955336362E-2</v>
      </c>
      <c r="J97" s="3">
        <f t="shared" ca="1" si="17"/>
        <v>0.99662391814303264</v>
      </c>
      <c r="K97" s="3">
        <f t="shared" ca="1" si="17"/>
        <v>0.1027853767452962</v>
      </c>
      <c r="L97" s="3">
        <f t="shared" ca="1" si="17"/>
        <v>0.22549651925234215</v>
      </c>
      <c r="M97" s="3">
        <f t="shared" ca="1" si="17"/>
        <v>3.7413625887630531E-2</v>
      </c>
      <c r="N97" s="3">
        <f t="shared" ca="1" si="17"/>
        <v>0.34299933171532904</v>
      </c>
      <c r="O97" s="3">
        <f t="shared" ca="1" si="17"/>
        <v>0.2831875106384687</v>
      </c>
      <c r="P97" s="3">
        <f t="shared" ca="1" si="17"/>
        <v>0.97199653929596708</v>
      </c>
      <c r="Q97" s="3">
        <f t="shared" ca="1" si="17"/>
        <v>0.42078065464861625</v>
      </c>
      <c r="R97" s="3">
        <f t="shared" ca="1" si="16"/>
        <v>0.60107127186634912</v>
      </c>
      <c r="S97" s="3">
        <f t="shared" ca="1" si="16"/>
        <v>0.74789056218596073</v>
      </c>
      <c r="T97" s="3">
        <f t="shared" ca="1" si="16"/>
        <v>4.8658511798925219E-2</v>
      </c>
      <c r="U97" s="3">
        <f t="shared" ca="1" si="16"/>
        <v>6.0822642394334658E-2</v>
      </c>
      <c r="V97" s="3">
        <f t="shared" ca="1" si="16"/>
        <v>9.8344857677941877E-2</v>
      </c>
      <c r="W97" s="3">
        <f t="shared" ca="1" si="16"/>
        <v>0.69302934489296297</v>
      </c>
      <c r="X97" s="3">
        <f t="shared" ca="1" si="16"/>
        <v>0.72680329177166803</v>
      </c>
      <c r="Y97" s="3">
        <f t="shared" ca="1" si="16"/>
        <v>0.77465569830441339</v>
      </c>
      <c r="Z97" s="3">
        <f t="shared" ca="1" si="16"/>
        <v>0.93210455149799498</v>
      </c>
      <c r="AA97" s="3">
        <f t="shared" ca="1" si="16"/>
        <v>0.40352605369561978</v>
      </c>
      <c r="AB97" s="3">
        <f t="shared" ca="1" si="16"/>
        <v>0.84787306030909659</v>
      </c>
      <c r="AC97" s="3">
        <f t="shared" ca="1" si="16"/>
        <v>0.45526840438805272</v>
      </c>
      <c r="AD97" s="3">
        <f t="shared" ca="1" si="16"/>
        <v>2.6549234124852328E-2</v>
      </c>
      <c r="AE97" s="3">
        <f t="shared" ca="1" si="16"/>
        <v>0.35648391975624827</v>
      </c>
      <c r="AF97" s="3">
        <f t="shared" ca="1" si="16"/>
        <v>0.60606453123277026</v>
      </c>
      <c r="AG97" s="3">
        <f t="shared" ca="1" si="15"/>
        <v>8.5443147537385133E-2</v>
      </c>
      <c r="AH97" s="3">
        <f t="shared" ca="1" si="15"/>
        <v>0.46056166438646673</v>
      </c>
      <c r="AI97" s="3">
        <f t="shared" ca="1" si="15"/>
        <v>0.44227166328446654</v>
      </c>
    </row>
    <row r="98" spans="1:35" x14ac:dyDescent="0.35">
      <c r="A98" s="4" t="s">
        <v>137</v>
      </c>
      <c r="B98" s="3">
        <f t="shared" ca="1" si="17"/>
        <v>0.92691962497164526</v>
      </c>
      <c r="C98" s="3">
        <f t="shared" ca="1" si="17"/>
        <v>0.39456726568907863</v>
      </c>
      <c r="D98" s="3">
        <f t="shared" ca="1" si="17"/>
        <v>5.1713751233477434E-2</v>
      </c>
      <c r="E98" s="3">
        <f t="shared" ca="1" si="17"/>
        <v>0.78009777874088237</v>
      </c>
      <c r="F98" s="3">
        <f t="shared" ca="1" si="17"/>
        <v>0.71601556651339859</v>
      </c>
      <c r="G98" s="3">
        <f t="shared" ca="1" si="17"/>
        <v>0.27775099906422196</v>
      </c>
      <c r="H98" s="3">
        <f t="shared" ca="1" si="17"/>
        <v>0.69074964393351324</v>
      </c>
      <c r="I98" s="3">
        <f t="shared" ca="1" si="17"/>
        <v>0.16658700380470115</v>
      </c>
      <c r="J98" s="3">
        <f t="shared" ca="1" si="17"/>
        <v>6.6306115255332809E-2</v>
      </c>
      <c r="K98" s="3">
        <f t="shared" ca="1" si="17"/>
        <v>0.13990010737834102</v>
      </c>
      <c r="L98" s="3">
        <f t="shared" ca="1" si="17"/>
        <v>0.32108842691262685</v>
      </c>
      <c r="M98" s="3">
        <f t="shared" ca="1" si="17"/>
        <v>0.13050634735764732</v>
      </c>
      <c r="N98" s="3">
        <f t="shared" ca="1" si="17"/>
        <v>0.27807751329961106</v>
      </c>
      <c r="O98" s="3">
        <f t="shared" ca="1" si="17"/>
        <v>0.76785033437077466</v>
      </c>
      <c r="P98" s="3">
        <f t="shared" ca="1" si="17"/>
        <v>0.54923719173238084</v>
      </c>
      <c r="Q98" s="3">
        <f t="shared" ca="1" si="17"/>
        <v>0.3208282972391443</v>
      </c>
      <c r="R98" s="3">
        <f t="shared" ca="1" si="16"/>
        <v>0.35135032908139174</v>
      </c>
      <c r="S98" s="3">
        <f t="shared" ca="1" si="16"/>
        <v>0.64378586566839524</v>
      </c>
      <c r="T98" s="3">
        <f t="shared" ca="1" si="16"/>
        <v>0.96504817790230146</v>
      </c>
      <c r="U98" s="3">
        <f t="shared" ca="1" si="16"/>
        <v>0.52756287844709659</v>
      </c>
      <c r="V98" s="3">
        <f t="shared" ca="1" si="16"/>
        <v>0.83671427018636413</v>
      </c>
      <c r="W98" s="3">
        <f t="shared" ca="1" si="16"/>
        <v>0.91117098690610632</v>
      </c>
      <c r="X98" s="3">
        <f t="shared" ca="1" si="16"/>
        <v>0.4541186865515674</v>
      </c>
      <c r="Y98" s="3">
        <f t="shared" ca="1" si="16"/>
        <v>0.28261305390273572</v>
      </c>
      <c r="Z98" s="3">
        <f t="shared" ca="1" si="16"/>
        <v>0.38791465450200902</v>
      </c>
      <c r="AA98" s="3">
        <f t="shared" ca="1" si="16"/>
        <v>0.44802416378283427</v>
      </c>
      <c r="AB98" s="3">
        <f t="shared" ca="1" si="16"/>
        <v>0.251876650248122</v>
      </c>
      <c r="AC98" s="3">
        <f t="shared" ca="1" si="16"/>
        <v>0.35750212986432561</v>
      </c>
      <c r="AD98" s="3">
        <f t="shared" ca="1" si="16"/>
        <v>0.42095087027306044</v>
      </c>
      <c r="AE98" s="3">
        <f t="shared" ca="1" si="16"/>
        <v>0.45088164883246984</v>
      </c>
      <c r="AF98" s="3">
        <f t="shared" ca="1" si="16"/>
        <v>0.14554980876328949</v>
      </c>
      <c r="AG98" s="3">
        <f t="shared" ca="1" si="15"/>
        <v>8.6023243536259564E-3</v>
      </c>
      <c r="AH98" s="3">
        <f t="shared" ca="1" si="15"/>
        <v>0.38520958140720785</v>
      </c>
      <c r="AI98" s="3">
        <f t="shared" ca="1" si="15"/>
        <v>0.45783734106071705</v>
      </c>
    </row>
    <row r="99" spans="1:35" x14ac:dyDescent="0.35">
      <c r="A99" s="4" t="s">
        <v>138</v>
      </c>
      <c r="B99" s="3">
        <f t="shared" ca="1" si="17"/>
        <v>0.99769083229367472</v>
      </c>
      <c r="C99" s="3">
        <f t="shared" ca="1" si="17"/>
        <v>0.37500740605164418</v>
      </c>
      <c r="D99" s="3">
        <f t="shared" ca="1" si="17"/>
        <v>0.67538530090185844</v>
      </c>
      <c r="E99" s="3">
        <f t="shared" ca="1" si="17"/>
        <v>9.8906690327669189E-2</v>
      </c>
      <c r="F99" s="3">
        <f t="shared" ca="1" si="17"/>
        <v>0.85822540847150841</v>
      </c>
      <c r="G99" s="3">
        <f t="shared" ca="1" si="17"/>
        <v>0.74909120212236235</v>
      </c>
      <c r="H99" s="3">
        <f t="shared" ca="1" si="17"/>
        <v>0.28929511637103733</v>
      </c>
      <c r="I99" s="3">
        <f t="shared" ca="1" si="17"/>
        <v>6.4065615852595736E-2</v>
      </c>
      <c r="J99" s="3">
        <f t="shared" ca="1" si="17"/>
        <v>2.9517574502931354E-2</v>
      </c>
      <c r="K99" s="3">
        <f t="shared" ca="1" si="17"/>
        <v>0.98370051182515938</v>
      </c>
      <c r="L99" s="3">
        <f t="shared" ca="1" si="17"/>
        <v>0.34774186320403611</v>
      </c>
      <c r="M99" s="3">
        <f t="shared" ca="1" si="17"/>
        <v>0.5855788283753518</v>
      </c>
      <c r="N99" s="3">
        <f t="shared" ca="1" si="17"/>
        <v>0.23129917555258339</v>
      </c>
      <c r="O99" s="3">
        <f t="shared" ca="1" si="17"/>
        <v>0.85674375459066565</v>
      </c>
      <c r="P99" s="3">
        <f t="shared" ca="1" si="17"/>
        <v>0.41524894742854168</v>
      </c>
      <c r="Q99" s="3">
        <f t="shared" ca="1" si="17"/>
        <v>0.50610829589980322</v>
      </c>
      <c r="R99" s="3">
        <f t="shared" ca="1" si="16"/>
        <v>2.633627299025687E-2</v>
      </c>
      <c r="S99" s="3">
        <f t="shared" ca="1" si="16"/>
        <v>0.67695959303821029</v>
      </c>
      <c r="T99" s="3">
        <f t="shared" ca="1" si="16"/>
        <v>0.16621831150574362</v>
      </c>
      <c r="U99" s="3">
        <f t="shared" ca="1" si="16"/>
        <v>0.29758717733471685</v>
      </c>
      <c r="V99" s="3">
        <f t="shared" ca="1" si="16"/>
        <v>8.7159823920313184E-2</v>
      </c>
      <c r="W99" s="3">
        <f t="shared" ca="1" si="16"/>
        <v>0.69213916236900275</v>
      </c>
      <c r="X99" s="3">
        <f t="shared" ca="1" si="16"/>
        <v>0.93015153793836669</v>
      </c>
      <c r="Y99" s="3">
        <f t="shared" ca="1" si="16"/>
        <v>7.4439452202478607E-2</v>
      </c>
      <c r="Z99" s="3">
        <f t="shared" ca="1" si="16"/>
        <v>0.44313682591073378</v>
      </c>
      <c r="AA99" s="3">
        <f t="shared" ca="1" si="16"/>
        <v>0.92628231395102112</v>
      </c>
      <c r="AB99" s="3">
        <f t="shared" ca="1" si="16"/>
        <v>9.8134877388619146E-2</v>
      </c>
      <c r="AC99" s="3">
        <f t="shared" ca="1" si="16"/>
        <v>0.93309978224428991</v>
      </c>
      <c r="AD99" s="3">
        <f t="shared" ca="1" si="16"/>
        <v>0.16309107973561543</v>
      </c>
      <c r="AE99" s="3">
        <f t="shared" ca="1" si="16"/>
        <v>0.56752966697169704</v>
      </c>
      <c r="AF99" s="3">
        <f t="shared" ca="1" si="16"/>
        <v>7.2024709020275135E-2</v>
      </c>
      <c r="AG99" s="3">
        <f t="shared" ca="1" si="15"/>
        <v>0.640578657448718</v>
      </c>
      <c r="AH99" s="3">
        <f t="shared" ca="1" si="15"/>
        <v>0.49813576233762258</v>
      </c>
      <c r="AI99" s="3">
        <f t="shared" ca="1" si="15"/>
        <v>0.39491907312292562</v>
      </c>
    </row>
    <row r="100" spans="1:35" x14ac:dyDescent="0.35">
      <c r="A100" s="4" t="s">
        <v>139</v>
      </c>
      <c r="B100" s="3">
        <f t="shared" ca="1" si="17"/>
        <v>0.36558544278430349</v>
      </c>
      <c r="C100" s="3">
        <f t="shared" ca="1" si="17"/>
        <v>0.6063796382616079</v>
      </c>
      <c r="D100" s="3">
        <f t="shared" ca="1" si="17"/>
        <v>0.33255376317203877</v>
      </c>
      <c r="E100" s="3">
        <f t="shared" ca="1" si="17"/>
        <v>0.98778508667545339</v>
      </c>
      <c r="F100" s="3">
        <f t="shared" ca="1" si="17"/>
        <v>0.54528729580349367</v>
      </c>
      <c r="G100" s="3">
        <f t="shared" ca="1" si="17"/>
        <v>0.43852024808257994</v>
      </c>
      <c r="H100" s="3">
        <f t="shared" ca="1" si="17"/>
        <v>0.6977439165140471</v>
      </c>
      <c r="I100" s="3">
        <f t="shared" ca="1" si="17"/>
        <v>0.27952579085158236</v>
      </c>
      <c r="J100" s="3">
        <f t="shared" ca="1" si="17"/>
        <v>0.98213046409345395</v>
      </c>
      <c r="K100" s="3">
        <f t="shared" ca="1" si="17"/>
        <v>0.69249978682803359</v>
      </c>
      <c r="L100" s="3">
        <f t="shared" ca="1" si="17"/>
        <v>0.50044581471163796</v>
      </c>
      <c r="M100" s="3">
        <f t="shared" ca="1" si="17"/>
        <v>0.10045561824385363</v>
      </c>
      <c r="N100" s="3">
        <f t="shared" ca="1" si="17"/>
        <v>7.8272170857105139E-2</v>
      </c>
      <c r="O100" s="3">
        <f t="shared" ca="1" si="17"/>
        <v>0.89816835831161135</v>
      </c>
      <c r="P100" s="3">
        <f t="shared" ca="1" si="17"/>
        <v>0.45772446855170723</v>
      </c>
      <c r="Q100" s="3">
        <f t="shared" ca="1" si="17"/>
        <v>0.13233110659741831</v>
      </c>
      <c r="R100" s="3">
        <f t="shared" ca="1" si="16"/>
        <v>0.19603748145513611</v>
      </c>
      <c r="S100" s="3">
        <f t="shared" ca="1" si="16"/>
        <v>0.23139131455694606</v>
      </c>
      <c r="T100" s="3">
        <f t="shared" ca="1" si="16"/>
        <v>0.37138254527681025</v>
      </c>
      <c r="U100" s="3">
        <f t="shared" ca="1" si="16"/>
        <v>0.97484883021483815</v>
      </c>
      <c r="V100" s="3">
        <f t="shared" ca="1" si="16"/>
        <v>0.87997375360019447</v>
      </c>
      <c r="W100" s="3">
        <f t="shared" ca="1" si="16"/>
        <v>0.65663285384796122</v>
      </c>
      <c r="X100" s="3">
        <f t="shared" ca="1" si="16"/>
        <v>0.41075201209873136</v>
      </c>
      <c r="Y100" s="3">
        <f t="shared" ca="1" si="16"/>
        <v>0.87090389057686501</v>
      </c>
      <c r="Z100" s="3">
        <f t="shared" ca="1" si="16"/>
        <v>0.89081724995979217</v>
      </c>
      <c r="AA100" s="3">
        <f t="shared" ca="1" si="16"/>
        <v>0.58345028450056946</v>
      </c>
      <c r="AB100" s="3">
        <f t="shared" ca="1" si="16"/>
        <v>0.62497524630133072</v>
      </c>
      <c r="AC100" s="3">
        <f t="shared" ca="1" si="16"/>
        <v>0.41022833782465495</v>
      </c>
      <c r="AD100" s="3">
        <f t="shared" ca="1" si="16"/>
        <v>3.5964205700900198E-2</v>
      </c>
      <c r="AE100" s="3">
        <f t="shared" ca="1" si="16"/>
        <v>0.79563483723984918</v>
      </c>
      <c r="AF100" s="3">
        <f t="shared" ca="1" si="16"/>
        <v>0.32347292187600363</v>
      </c>
      <c r="AG100" s="3">
        <f t="shared" ca="1" si="15"/>
        <v>0.78137494618976411</v>
      </c>
      <c r="AH100" s="3">
        <f t="shared" ca="1" si="15"/>
        <v>0.24339823178935649</v>
      </c>
      <c r="AI100" s="3">
        <f t="shared" ca="1" si="15"/>
        <v>3.326391540490603E-2</v>
      </c>
    </row>
    <row r="101" spans="1:35" x14ac:dyDescent="0.35">
      <c r="A101" s="4" t="s">
        <v>140</v>
      </c>
      <c r="B101" s="3">
        <f t="shared" ca="1" si="17"/>
        <v>0.64024060141910644</v>
      </c>
      <c r="C101" s="3">
        <f t="shared" ca="1" si="17"/>
        <v>0.16309991207331631</v>
      </c>
      <c r="D101" s="3">
        <f t="shared" ca="1" si="17"/>
        <v>0.5401472225817926</v>
      </c>
      <c r="E101" s="3">
        <f t="shared" ca="1" si="17"/>
        <v>0.88341435227756882</v>
      </c>
      <c r="F101" s="3">
        <f t="shared" ca="1" si="17"/>
        <v>0.21877889797465477</v>
      </c>
      <c r="G101" s="3">
        <f t="shared" ca="1" si="17"/>
        <v>0.48540428333606389</v>
      </c>
      <c r="H101" s="3">
        <f t="shared" ca="1" si="17"/>
        <v>0.56145137116812316</v>
      </c>
      <c r="I101" s="3">
        <f t="shared" ca="1" si="17"/>
        <v>0.47525254796821392</v>
      </c>
      <c r="J101" s="3">
        <f t="shared" ca="1" si="17"/>
        <v>0.63152948619387994</v>
      </c>
      <c r="K101" s="3">
        <f t="shared" ca="1" si="17"/>
        <v>0.94931294670019795</v>
      </c>
      <c r="L101" s="3">
        <f t="shared" ca="1" si="17"/>
        <v>0.20272801543248198</v>
      </c>
      <c r="M101" s="3">
        <f t="shared" ca="1" si="17"/>
        <v>0.14624077044882</v>
      </c>
      <c r="N101" s="3">
        <f t="shared" ca="1" si="17"/>
        <v>0.78147078692482641</v>
      </c>
      <c r="O101" s="3">
        <f t="shared" ca="1" si="17"/>
        <v>0.25805347340981033</v>
      </c>
      <c r="P101" s="3">
        <f t="shared" ca="1" si="17"/>
        <v>8.5156309248457407E-2</v>
      </c>
      <c r="Q101" s="3">
        <f t="shared" ca="1" si="17"/>
        <v>0.51870590333979261</v>
      </c>
      <c r="R101" s="3">
        <f t="shared" ca="1" si="16"/>
        <v>0.96774312427328602</v>
      </c>
      <c r="S101" s="3">
        <f t="shared" ca="1" si="16"/>
        <v>5.2116953499845242E-2</v>
      </c>
      <c r="T101" s="3">
        <f t="shared" ca="1" si="16"/>
        <v>0.57274405198931033</v>
      </c>
      <c r="U101" s="3">
        <f t="shared" ca="1" si="16"/>
        <v>0.24859032417687255</v>
      </c>
      <c r="V101" s="3">
        <f t="shared" ca="1" si="16"/>
        <v>0.48090478877235465</v>
      </c>
      <c r="W101" s="3">
        <f t="shared" ca="1" si="16"/>
        <v>0.2345910184938399</v>
      </c>
      <c r="X101" s="3">
        <f t="shared" ca="1" si="16"/>
        <v>0.53972977319749449</v>
      </c>
      <c r="Y101" s="3">
        <f t="shared" ca="1" si="16"/>
        <v>0.99783892139836949</v>
      </c>
      <c r="Z101" s="3">
        <f t="shared" ca="1" si="16"/>
        <v>0.53571450483941663</v>
      </c>
      <c r="AA101" s="3">
        <f t="shared" ca="1" si="16"/>
        <v>8.3095452060025221E-2</v>
      </c>
      <c r="AB101" s="3">
        <f t="shared" ca="1" si="16"/>
        <v>0.69530843458291491</v>
      </c>
      <c r="AC101" s="3">
        <f t="shared" ca="1" si="16"/>
        <v>0.41809889935175459</v>
      </c>
      <c r="AD101" s="3">
        <f t="shared" ca="1" si="16"/>
        <v>0.73192904410177595</v>
      </c>
      <c r="AE101" s="3">
        <f t="shared" ca="1" si="16"/>
        <v>0.6056541629817318</v>
      </c>
      <c r="AF101" s="3">
        <f t="shared" ca="1" si="16"/>
        <v>0.16797278467624344</v>
      </c>
      <c r="AG101" s="3">
        <f t="shared" ca="1" si="15"/>
        <v>0.83697175629952703</v>
      </c>
      <c r="AH101" s="3">
        <f t="shared" ca="1" si="15"/>
        <v>4.8321869499025172E-2</v>
      </c>
      <c r="AI101" s="3">
        <f t="shared" ca="1" si="15"/>
        <v>0.32078146949611852</v>
      </c>
    </row>
    <row r="102" spans="1:35" x14ac:dyDescent="0.35">
      <c r="A102" s="4" t="s">
        <v>141</v>
      </c>
      <c r="B102" s="3">
        <f t="shared" ca="1" si="17"/>
        <v>0.41060515877963766</v>
      </c>
      <c r="C102" s="3">
        <f t="shared" ca="1" si="17"/>
        <v>0.81551825190615135</v>
      </c>
      <c r="D102" s="3">
        <f t="shared" ca="1" si="17"/>
        <v>0.26721327439005216</v>
      </c>
      <c r="E102" s="3">
        <f t="shared" ca="1" si="17"/>
        <v>0.27356027547201911</v>
      </c>
      <c r="F102" s="3">
        <f t="shared" ca="1" si="17"/>
        <v>0.91647834345369139</v>
      </c>
      <c r="G102" s="3">
        <f t="shared" ca="1" si="17"/>
        <v>0.24117078165555406</v>
      </c>
      <c r="H102" s="3">
        <f t="shared" ca="1" si="17"/>
        <v>9.1912391146421468E-3</v>
      </c>
      <c r="I102" s="3">
        <f t="shared" ca="1" si="17"/>
        <v>0.68308104721698171</v>
      </c>
      <c r="J102" s="3">
        <f t="shared" ca="1" si="17"/>
        <v>4.188940553527265E-2</v>
      </c>
      <c r="K102" s="3">
        <f t="shared" ca="1" si="17"/>
        <v>0.74441285582653161</v>
      </c>
      <c r="L102" s="3">
        <f t="shared" ca="1" si="17"/>
        <v>0.70375897240861718</v>
      </c>
      <c r="M102" s="3">
        <f t="shared" ca="1" si="17"/>
        <v>0.20420477685659777</v>
      </c>
      <c r="N102" s="3">
        <f t="shared" ca="1" si="17"/>
        <v>0.21571498070571493</v>
      </c>
      <c r="O102" s="3">
        <f t="shared" ca="1" si="17"/>
        <v>0.85008136484008134</v>
      </c>
      <c r="P102" s="3">
        <f t="shared" ca="1" si="17"/>
        <v>0.99431572302890892</v>
      </c>
      <c r="Q102" s="3">
        <f t="shared" ca="1" si="17"/>
        <v>0.57401189469185088</v>
      </c>
      <c r="R102" s="3">
        <f t="shared" ca="1" si="16"/>
        <v>0.29810363481773217</v>
      </c>
      <c r="S102" s="3">
        <f t="shared" ca="1" si="16"/>
        <v>0.80039164800106677</v>
      </c>
      <c r="T102" s="3">
        <f t="shared" ca="1" si="16"/>
        <v>4.7911816366909332E-2</v>
      </c>
      <c r="U102" s="3">
        <f t="shared" ca="1" si="16"/>
        <v>0.16639913788118699</v>
      </c>
      <c r="V102" s="3">
        <f t="shared" ca="1" si="16"/>
        <v>0.94940639661401394</v>
      </c>
      <c r="W102" s="3">
        <f t="shared" ca="1" si="16"/>
        <v>0.65411648484297724</v>
      </c>
      <c r="X102" s="3">
        <f t="shared" ca="1" si="16"/>
        <v>0.77130395274938579</v>
      </c>
      <c r="Y102" s="3">
        <f t="shared" ca="1" si="16"/>
        <v>0.12572905553945457</v>
      </c>
      <c r="Z102" s="3">
        <f t="shared" ca="1" si="16"/>
        <v>0.2345463054728254</v>
      </c>
      <c r="AA102" s="3">
        <f t="shared" ca="1" si="16"/>
        <v>0.15169131848227135</v>
      </c>
      <c r="AB102" s="3">
        <f t="shared" ca="1" si="16"/>
        <v>0.13869840141720235</v>
      </c>
      <c r="AC102" s="3">
        <f t="shared" ca="1" si="16"/>
        <v>0.70878823632597887</v>
      </c>
      <c r="AD102" s="3">
        <f t="shared" ca="1" si="16"/>
        <v>0.71930429401448892</v>
      </c>
      <c r="AE102" s="3">
        <f t="shared" ca="1" si="16"/>
        <v>0.2987944374766035</v>
      </c>
      <c r="AF102" s="3">
        <f t="shared" ca="1" si="16"/>
        <v>2.2159239278784715E-2</v>
      </c>
      <c r="AG102" s="3">
        <f t="shared" ca="1" si="15"/>
        <v>0.31196291407662502</v>
      </c>
      <c r="AH102" s="3">
        <f t="shared" ca="1" si="15"/>
        <v>0.83437785895810967</v>
      </c>
      <c r="AI102" s="3">
        <f t="shared" ca="1" si="15"/>
        <v>0.61179124394023709</v>
      </c>
    </row>
    <row r="103" spans="1:35" x14ac:dyDescent="0.35">
      <c r="A103" s="4" t="s">
        <v>142</v>
      </c>
      <c r="B103" s="3">
        <f t="shared" ca="1" si="17"/>
        <v>0.77109520442030155</v>
      </c>
      <c r="C103" s="3">
        <f t="shared" ca="1" si="17"/>
        <v>0.46118138290317712</v>
      </c>
      <c r="D103" s="3">
        <f t="shared" ca="1" si="17"/>
        <v>0.44400300863079301</v>
      </c>
      <c r="E103" s="3">
        <f t="shared" ca="1" si="17"/>
        <v>0.69713870540794332</v>
      </c>
      <c r="F103" s="3">
        <f t="shared" ca="1" si="17"/>
        <v>0.93198674766014078</v>
      </c>
      <c r="G103" s="3">
        <f t="shared" ca="1" si="17"/>
        <v>0.51192110525828882</v>
      </c>
      <c r="H103" s="3">
        <f t="shared" ca="1" si="17"/>
        <v>0.33592760308263758</v>
      </c>
      <c r="I103" s="3">
        <f t="shared" ca="1" si="17"/>
        <v>0.98073456374520263</v>
      </c>
      <c r="J103" s="3">
        <f t="shared" ca="1" si="17"/>
        <v>0.8323036341486576</v>
      </c>
      <c r="K103" s="3">
        <f t="shared" ca="1" si="17"/>
        <v>0.6096703911132918</v>
      </c>
      <c r="L103" s="3">
        <f t="shared" ca="1" si="17"/>
        <v>0.94942757616197715</v>
      </c>
      <c r="M103" s="3">
        <f t="shared" ca="1" si="17"/>
        <v>0.81713004527154598</v>
      </c>
      <c r="N103" s="3">
        <f t="shared" ca="1" si="17"/>
        <v>0.15493745019922989</v>
      </c>
      <c r="O103" s="3">
        <f t="shared" ca="1" si="17"/>
        <v>0.24792586545030704</v>
      </c>
      <c r="P103" s="3">
        <f t="shared" ca="1" si="17"/>
        <v>0.90530756884205976</v>
      </c>
      <c r="Q103" s="3">
        <f t="shared" ca="1" si="17"/>
        <v>0.99790715947075259</v>
      </c>
      <c r="R103" s="3">
        <f t="shared" ca="1" si="16"/>
        <v>0.42514159299949883</v>
      </c>
      <c r="S103" s="3">
        <f t="shared" ca="1" si="16"/>
        <v>0.94196349032493243</v>
      </c>
      <c r="T103" s="3">
        <f t="shared" ca="1" si="16"/>
        <v>0.12570462428925322</v>
      </c>
      <c r="U103" s="3">
        <f t="shared" ca="1" si="16"/>
        <v>0.13967087195510675</v>
      </c>
      <c r="V103" s="3">
        <f t="shared" ca="1" si="16"/>
        <v>0.59687057849306591</v>
      </c>
      <c r="W103" s="3">
        <f t="shared" ca="1" si="16"/>
        <v>0.23009512884157057</v>
      </c>
      <c r="X103" s="3">
        <f t="shared" ca="1" si="16"/>
        <v>0.85646290358599053</v>
      </c>
      <c r="Y103" s="3">
        <f t="shared" ca="1" si="16"/>
        <v>9.5774454260444841E-2</v>
      </c>
      <c r="Z103" s="3">
        <f t="shared" ca="1" si="16"/>
        <v>0.79768934715763484</v>
      </c>
      <c r="AA103" s="3">
        <f t="shared" ca="1" si="16"/>
        <v>0.65899533018221401</v>
      </c>
      <c r="AB103" s="3">
        <f t="shared" ca="1" si="16"/>
        <v>0.93265628258601796</v>
      </c>
      <c r="AC103" s="3">
        <f t="shared" ca="1" si="16"/>
        <v>0.26387624293863277</v>
      </c>
      <c r="AD103" s="3">
        <f t="shared" ca="1" si="16"/>
        <v>0.27049949736265144</v>
      </c>
      <c r="AE103" s="3">
        <f t="shared" ca="1" si="16"/>
        <v>0.56001674117116862</v>
      </c>
      <c r="AF103" s="3">
        <f t="shared" ca="1" si="16"/>
        <v>0.15501540793485602</v>
      </c>
      <c r="AG103" s="3">
        <f t="shared" ca="1" si="15"/>
        <v>0.50746697885550207</v>
      </c>
      <c r="AH103" s="3">
        <f t="shared" ca="1" si="15"/>
        <v>0.43811723513378298</v>
      </c>
      <c r="AI103" s="3">
        <f t="shared" ca="1" si="15"/>
        <v>8.7543583138418479E-2</v>
      </c>
    </row>
    <row r="104" spans="1:35" x14ac:dyDescent="0.35">
      <c r="A104" s="4" t="s">
        <v>143</v>
      </c>
      <c r="B104" s="3">
        <f t="shared" ca="1" si="17"/>
        <v>0.22692993352055835</v>
      </c>
      <c r="C104" s="3">
        <f t="shared" ca="1" si="17"/>
        <v>0.66737301603406762</v>
      </c>
      <c r="D104" s="3">
        <f t="shared" ca="1" si="17"/>
        <v>0.65315593556530083</v>
      </c>
      <c r="E104" s="3">
        <f t="shared" ca="1" si="17"/>
        <v>0.69905145829370419</v>
      </c>
      <c r="F104" s="3">
        <f t="shared" ca="1" si="17"/>
        <v>0.57935847994046641</v>
      </c>
      <c r="G104" s="3">
        <f t="shared" ca="1" si="17"/>
        <v>0.83672310172563924</v>
      </c>
      <c r="H104" s="3">
        <f t="shared" ca="1" si="17"/>
        <v>0.81557029862950703</v>
      </c>
      <c r="I104" s="3">
        <f t="shared" ca="1" si="17"/>
        <v>0.21559462676844177</v>
      </c>
      <c r="J104" s="3">
        <f t="shared" ca="1" si="17"/>
        <v>0.36291738135866713</v>
      </c>
      <c r="K104" s="3">
        <f t="shared" ca="1" si="17"/>
        <v>0.35608477303387898</v>
      </c>
      <c r="L104" s="3">
        <f t="shared" ca="1" si="17"/>
        <v>0.26676905973549336</v>
      </c>
      <c r="M104" s="3">
        <f t="shared" ca="1" si="17"/>
        <v>0.96200660659391612</v>
      </c>
      <c r="N104" s="3">
        <f t="shared" ca="1" si="17"/>
        <v>0.50325471721216009</v>
      </c>
      <c r="O104" s="3">
        <f t="shared" ca="1" si="17"/>
        <v>0.25957468727452926</v>
      </c>
      <c r="P104" s="3">
        <f t="shared" ca="1" si="17"/>
        <v>0.19166565336023667</v>
      </c>
      <c r="Q104" s="3">
        <f t="shared" ca="1" si="17"/>
        <v>0.46844861887915312</v>
      </c>
      <c r="R104" s="3">
        <f t="shared" ca="1" si="16"/>
        <v>0.3230655284634939</v>
      </c>
      <c r="S104" s="3">
        <f t="shared" ca="1" si="16"/>
        <v>0.12914241717113373</v>
      </c>
      <c r="T104" s="3">
        <f t="shared" ca="1" si="16"/>
        <v>0.34006614004018332</v>
      </c>
      <c r="U104" s="3">
        <f t="shared" ca="1" si="16"/>
        <v>0.90471467490507418</v>
      </c>
      <c r="V104" s="3">
        <f t="shared" ca="1" si="16"/>
        <v>0.78166255903504178</v>
      </c>
      <c r="W104" s="3">
        <f t="shared" ca="1" si="16"/>
        <v>0.72186039242718136</v>
      </c>
      <c r="X104" s="3">
        <f t="shared" ca="1" si="16"/>
        <v>0.75240429819177568</v>
      </c>
      <c r="Y104" s="3">
        <f t="shared" ca="1" si="16"/>
        <v>0.25396819638030899</v>
      </c>
      <c r="Z104" s="3">
        <f t="shared" ca="1" si="16"/>
        <v>0.83423309205664753</v>
      </c>
      <c r="AA104" s="3">
        <f t="shared" ca="1" si="16"/>
        <v>0.41188404582239058</v>
      </c>
      <c r="AB104" s="3">
        <f t="shared" ca="1" si="16"/>
        <v>0.62981382555443732</v>
      </c>
      <c r="AC104" s="3">
        <f t="shared" ca="1" si="16"/>
        <v>4.7766551979026461E-2</v>
      </c>
      <c r="AD104" s="3">
        <f t="shared" ca="1" si="16"/>
        <v>0.33339730043235738</v>
      </c>
      <c r="AE104" s="3">
        <f t="shared" ca="1" si="16"/>
        <v>0.34200682621204292</v>
      </c>
      <c r="AF104" s="3">
        <f t="shared" ca="1" si="16"/>
        <v>0.73270568194019348</v>
      </c>
      <c r="AG104" s="3">
        <f t="shared" ca="1" si="15"/>
        <v>4.8201209796885469E-2</v>
      </c>
      <c r="AH104" s="3">
        <f t="shared" ca="1" si="15"/>
        <v>0.19573662206016473</v>
      </c>
      <c r="AI104" s="3">
        <f t="shared" ca="1" si="15"/>
        <v>0.11454956620758239</v>
      </c>
    </row>
    <row r="105" spans="1:35" x14ac:dyDescent="0.35">
      <c r="A105" s="4" t="s">
        <v>144</v>
      </c>
      <c r="B105" s="3">
        <f t="shared" ca="1" si="17"/>
        <v>0.97567026144958124</v>
      </c>
      <c r="C105" s="3">
        <f t="shared" ca="1" si="17"/>
        <v>0.30417924165273813</v>
      </c>
      <c r="D105" s="3">
        <f t="shared" ca="1" si="17"/>
        <v>0.88899663448010424</v>
      </c>
      <c r="E105" s="3">
        <f t="shared" ca="1" si="17"/>
        <v>0.47510910390125105</v>
      </c>
      <c r="F105" s="3">
        <f t="shared" ca="1" si="17"/>
        <v>0.30431379099787625</v>
      </c>
      <c r="G105" s="3">
        <f t="shared" ca="1" si="17"/>
        <v>0.47943487128763085</v>
      </c>
      <c r="H105" s="3">
        <f t="shared" ca="1" si="17"/>
        <v>0.7980737712724425</v>
      </c>
      <c r="I105" s="3">
        <f t="shared" ca="1" si="17"/>
        <v>0.7783649677499237</v>
      </c>
      <c r="J105" s="3">
        <f t="shared" ca="1" si="17"/>
        <v>0.36159187999767639</v>
      </c>
      <c r="K105" s="3">
        <f t="shared" ca="1" si="17"/>
        <v>0.12369061805989023</v>
      </c>
      <c r="L105" s="3">
        <f t="shared" ca="1" si="17"/>
        <v>0.7460606931064524</v>
      </c>
      <c r="M105" s="3">
        <f t="shared" ca="1" si="17"/>
        <v>0.73495429792728384</v>
      </c>
      <c r="N105" s="3">
        <f t="shared" ca="1" si="17"/>
        <v>5.42678170834755E-2</v>
      </c>
      <c r="O105" s="3">
        <f t="shared" ca="1" si="17"/>
        <v>0.23435378904918314</v>
      </c>
      <c r="P105" s="3">
        <f t="shared" ca="1" si="17"/>
        <v>0.73214392139751849</v>
      </c>
      <c r="Q105" s="3">
        <f t="shared" ca="1" si="17"/>
        <v>0.32184100842848762</v>
      </c>
      <c r="R105" s="3">
        <f t="shared" ca="1" si="16"/>
        <v>2.0768272278822941E-2</v>
      </c>
      <c r="S105" s="3">
        <f t="shared" ca="1" si="16"/>
        <v>5.602009877150016E-2</v>
      </c>
      <c r="T105" s="3">
        <f t="shared" ca="1" si="16"/>
        <v>2.3434462790322352E-2</v>
      </c>
      <c r="U105" s="3">
        <f t="shared" ca="1" si="16"/>
        <v>0.53251019783897591</v>
      </c>
      <c r="V105" s="3">
        <f t="shared" ca="1" si="16"/>
        <v>0.77855996634660918</v>
      </c>
      <c r="W105" s="3">
        <f t="shared" ca="1" si="16"/>
        <v>0.87577252114249116</v>
      </c>
      <c r="X105" s="3">
        <f t="shared" ca="1" si="16"/>
        <v>0.83513794613029069</v>
      </c>
      <c r="Y105" s="3">
        <f t="shared" ca="1" si="16"/>
        <v>0.56989074988087263</v>
      </c>
      <c r="Z105" s="3">
        <f t="shared" ca="1" si="16"/>
        <v>0.83730386695856029</v>
      </c>
      <c r="AA105" s="3">
        <f t="shared" ca="1" si="16"/>
        <v>5.2978764156542013E-2</v>
      </c>
      <c r="AB105" s="3">
        <f t="shared" ca="1" si="16"/>
        <v>0.4855127250680743</v>
      </c>
      <c r="AC105" s="3">
        <f t="shared" ca="1" si="16"/>
        <v>0.11126849631703439</v>
      </c>
      <c r="AD105" s="3">
        <f t="shared" ca="1" si="16"/>
        <v>0.88982463233364906</v>
      </c>
      <c r="AE105" s="3">
        <f t="shared" ca="1" si="16"/>
        <v>0.58109396579792116</v>
      </c>
      <c r="AF105" s="3">
        <f t="shared" ca="1" si="16"/>
        <v>0.17707539060336697</v>
      </c>
      <c r="AG105" s="3">
        <f t="shared" ca="1" si="15"/>
        <v>0.1822022419449767</v>
      </c>
      <c r="AH105" s="3">
        <f t="shared" ca="1" si="15"/>
        <v>0.34526164388063596</v>
      </c>
      <c r="AI105" s="3">
        <f t="shared" ca="1" si="15"/>
        <v>0.28388757898901329</v>
      </c>
    </row>
    <row r="106" spans="1:35" x14ac:dyDescent="0.35">
      <c r="A106" s="4" t="s">
        <v>145</v>
      </c>
      <c r="B106" s="3">
        <f t="shared" ca="1" si="17"/>
        <v>0.67960301271853618</v>
      </c>
      <c r="C106" s="3">
        <f t="shared" ca="1" si="17"/>
        <v>0.50621844490525503</v>
      </c>
      <c r="D106" s="3">
        <f t="shared" ca="1" si="17"/>
        <v>0.58464186778487137</v>
      </c>
      <c r="E106" s="3">
        <f t="shared" ca="1" si="17"/>
        <v>0.89687105876928597</v>
      </c>
      <c r="F106" s="3">
        <f t="shared" ca="1" si="17"/>
        <v>0.78430368549732132</v>
      </c>
      <c r="G106" s="3">
        <f t="shared" ca="1" si="17"/>
        <v>0.97396078560596744</v>
      </c>
      <c r="H106" s="3">
        <f t="shared" ca="1" si="17"/>
        <v>0.95083247637946677</v>
      </c>
      <c r="I106" s="3">
        <f t="shared" ca="1" si="17"/>
        <v>0.28990891820054576</v>
      </c>
      <c r="J106" s="3">
        <f t="shared" ca="1" si="17"/>
        <v>0.66424502143499531</v>
      </c>
      <c r="K106" s="3">
        <f t="shared" ca="1" si="17"/>
        <v>0.46913749971858076</v>
      </c>
      <c r="L106" s="3">
        <f t="shared" ca="1" si="17"/>
        <v>0.93992378064925763</v>
      </c>
      <c r="M106" s="3">
        <f t="shared" ca="1" si="17"/>
        <v>0.4449900853087313</v>
      </c>
      <c r="N106" s="3">
        <f t="shared" ca="1" si="17"/>
        <v>0.77888880645401148</v>
      </c>
      <c r="O106" s="3">
        <f t="shared" ca="1" si="17"/>
        <v>0.83665036990838437</v>
      </c>
      <c r="P106" s="3">
        <f t="shared" ca="1" si="17"/>
        <v>2.9961249233543263E-3</v>
      </c>
      <c r="Q106" s="3">
        <f t="shared" ca="1" si="17"/>
        <v>0.49927125671451078</v>
      </c>
      <c r="R106" s="3">
        <f t="shared" ca="1" si="16"/>
        <v>0.83444715046715179</v>
      </c>
      <c r="S106" s="3">
        <f t="shared" ca="1" si="16"/>
        <v>0.84632659815537503</v>
      </c>
      <c r="T106" s="3">
        <f t="shared" ca="1" si="16"/>
        <v>0.49848412387202046</v>
      </c>
      <c r="U106" s="3">
        <f t="shared" ca="1" si="16"/>
        <v>0.84504795535862809</v>
      </c>
      <c r="V106" s="3">
        <f t="shared" ca="1" si="16"/>
        <v>0.96292965186332957</v>
      </c>
      <c r="W106" s="3">
        <f t="shared" ca="1" si="16"/>
        <v>0.28382036000929811</v>
      </c>
      <c r="X106" s="3">
        <f t="shared" ca="1" si="16"/>
        <v>0.63469472775132929</v>
      </c>
      <c r="Y106" s="3">
        <f t="shared" ca="1" si="16"/>
        <v>0.85779895326814481</v>
      </c>
      <c r="Z106" s="3">
        <f t="shared" ca="1" si="16"/>
        <v>0.83213451044677433</v>
      </c>
      <c r="AA106" s="3">
        <f t="shared" ca="1" si="16"/>
        <v>0.9652145439428268</v>
      </c>
      <c r="AB106" s="3">
        <f t="shared" ca="1" si="16"/>
        <v>0.38829631124251485</v>
      </c>
      <c r="AC106" s="3">
        <f t="shared" ca="1" si="16"/>
        <v>0.47136447674452853</v>
      </c>
      <c r="AD106" s="3">
        <f t="shared" ca="1" si="16"/>
        <v>0.98746281755836529</v>
      </c>
      <c r="AE106" s="3">
        <f t="shared" ca="1" si="16"/>
        <v>0.67472745000807621</v>
      </c>
      <c r="AF106" s="3">
        <f t="shared" ca="1" si="16"/>
        <v>0.86717715543050156</v>
      </c>
      <c r="AG106" s="3">
        <f t="shared" ca="1" si="15"/>
        <v>0.93897623402040553</v>
      </c>
      <c r="AH106" s="3">
        <f t="shared" ca="1" si="15"/>
        <v>0.83507798607069483</v>
      </c>
      <c r="AI106" s="3">
        <f t="shared" ca="1" si="15"/>
        <v>0.79727489863593659</v>
      </c>
    </row>
    <row r="107" spans="1:35" x14ac:dyDescent="0.35">
      <c r="A107" s="4" t="s">
        <v>146</v>
      </c>
      <c r="B107" s="3">
        <f t="shared" ca="1" si="17"/>
        <v>3.1873329321355004E-2</v>
      </c>
      <c r="C107" s="3">
        <f t="shared" ca="1" si="17"/>
        <v>0.69120870051135896</v>
      </c>
      <c r="D107" s="3">
        <f t="shared" ca="1" si="17"/>
        <v>0.57152438306089903</v>
      </c>
      <c r="E107" s="3">
        <f t="shared" ca="1" si="17"/>
        <v>0.68413285677104863</v>
      </c>
      <c r="F107" s="3">
        <f t="shared" ca="1" si="17"/>
        <v>0.46432038891081928</v>
      </c>
      <c r="G107" s="3">
        <f t="shared" ca="1" si="17"/>
        <v>0.33782849659262637</v>
      </c>
      <c r="H107" s="3">
        <f t="shared" ca="1" si="17"/>
        <v>0.27172921239950998</v>
      </c>
      <c r="I107" s="3">
        <f t="shared" ca="1" si="17"/>
        <v>0.250972430523419</v>
      </c>
      <c r="J107" s="3">
        <f t="shared" ca="1" si="17"/>
        <v>0.85414221167060822</v>
      </c>
      <c r="K107" s="3">
        <f t="shared" ca="1" si="17"/>
        <v>0.47371955238813257</v>
      </c>
      <c r="L107" s="3">
        <f t="shared" ca="1" si="17"/>
        <v>0.62338307602456322</v>
      </c>
      <c r="M107" s="3">
        <f t="shared" ca="1" si="17"/>
        <v>0.98714419883222937</v>
      </c>
      <c r="N107" s="3">
        <f t="shared" ca="1" si="17"/>
        <v>0.97073219780705755</v>
      </c>
      <c r="O107" s="3">
        <f t="shared" ca="1" si="17"/>
        <v>0.42577163512821459</v>
      </c>
      <c r="P107" s="3">
        <f t="shared" ca="1" si="17"/>
        <v>0.33050390250168704</v>
      </c>
      <c r="Q107" s="3">
        <f t="shared" ref="Q107:AF122" ca="1" si="18">RAND()</f>
        <v>0.16333966809784517</v>
      </c>
      <c r="R107" s="3">
        <f t="shared" ca="1" si="18"/>
        <v>0.34158277201493337</v>
      </c>
      <c r="S107" s="3">
        <f t="shared" ca="1" si="18"/>
        <v>3.0448222159197846E-2</v>
      </c>
      <c r="T107" s="3">
        <f t="shared" ca="1" si="18"/>
        <v>0.73983509444169393</v>
      </c>
      <c r="U107" s="3">
        <f t="shared" ca="1" si="18"/>
        <v>0.20832737647072885</v>
      </c>
      <c r="V107" s="3">
        <f t="shared" ca="1" si="18"/>
        <v>0.87543479161966109</v>
      </c>
      <c r="W107" s="3">
        <f t="shared" ca="1" si="18"/>
        <v>0.73102259765034805</v>
      </c>
      <c r="X107" s="3">
        <f t="shared" ca="1" si="18"/>
        <v>0.62901223752975699</v>
      </c>
      <c r="Y107" s="3">
        <f t="shared" ca="1" si="18"/>
        <v>0.73415543621115653</v>
      </c>
      <c r="Z107" s="3">
        <f t="shared" ca="1" si="18"/>
        <v>0.6019591196617895</v>
      </c>
      <c r="AA107" s="3">
        <f t="shared" ca="1" si="18"/>
        <v>0.66179233257103609</v>
      </c>
      <c r="AB107" s="3">
        <f t="shared" ca="1" si="18"/>
        <v>0.41331963328858412</v>
      </c>
      <c r="AC107" s="3">
        <f t="shared" ca="1" si="18"/>
        <v>0.70709459656993168</v>
      </c>
      <c r="AD107" s="3">
        <f t="shared" ca="1" si="18"/>
        <v>0.64652266022577476</v>
      </c>
      <c r="AE107" s="3">
        <f t="shared" ca="1" si="18"/>
        <v>0.84702276349707517</v>
      </c>
      <c r="AF107" s="3">
        <f t="shared" ca="1" si="18"/>
        <v>0.16022245121873169</v>
      </c>
      <c r="AG107" s="3">
        <f t="shared" ca="1" si="15"/>
        <v>0.46814134455899781</v>
      </c>
      <c r="AH107" s="3">
        <f t="shared" ca="1" si="15"/>
        <v>7.6742665472076976E-2</v>
      </c>
      <c r="AI107" s="3">
        <f t="shared" ca="1" si="15"/>
        <v>0.661632352063518</v>
      </c>
    </row>
    <row r="108" spans="1:35" x14ac:dyDescent="0.35">
      <c r="A108" s="4" t="s">
        <v>147</v>
      </c>
      <c r="B108" s="3">
        <f t="shared" ref="B108:Q123" ca="1" si="19">RAND()</f>
        <v>0.86589857653272495</v>
      </c>
      <c r="C108" s="3">
        <f t="shared" ca="1" si="19"/>
        <v>0.55572258651589646</v>
      </c>
      <c r="D108" s="3">
        <f t="shared" ca="1" si="19"/>
        <v>0.59233285199545782</v>
      </c>
      <c r="E108" s="3">
        <f t="shared" ca="1" si="19"/>
        <v>0.81875961393138064</v>
      </c>
      <c r="F108" s="3">
        <f t="shared" ca="1" si="19"/>
        <v>0.5569384812429663</v>
      </c>
      <c r="G108" s="3">
        <f t="shared" ca="1" si="19"/>
        <v>0.31437206448190114</v>
      </c>
      <c r="H108" s="3">
        <f t="shared" ca="1" si="19"/>
        <v>0.88711993433570091</v>
      </c>
      <c r="I108" s="3">
        <f t="shared" ca="1" si="19"/>
        <v>0.80741041048642082</v>
      </c>
      <c r="J108" s="3">
        <f t="shared" ca="1" si="19"/>
        <v>0.21435056426774823</v>
      </c>
      <c r="K108" s="3">
        <f t="shared" ca="1" si="19"/>
        <v>0.63717485818832853</v>
      </c>
      <c r="L108" s="3">
        <f t="shared" ca="1" si="19"/>
        <v>0.68627193721256796</v>
      </c>
      <c r="M108" s="3">
        <f t="shared" ca="1" si="19"/>
        <v>0.86472258700805738</v>
      </c>
      <c r="N108" s="3">
        <f t="shared" ca="1" si="19"/>
        <v>0.99424941663664068</v>
      </c>
      <c r="O108" s="3">
        <f t="shared" ca="1" si="19"/>
        <v>0.10756216944457497</v>
      </c>
      <c r="P108" s="3">
        <f t="shared" ca="1" si="19"/>
        <v>0.1520207976819804</v>
      </c>
      <c r="Q108" s="3">
        <f t="shared" ca="1" si="19"/>
        <v>0.50988698221481388</v>
      </c>
      <c r="R108" s="3">
        <f t="shared" ca="1" si="18"/>
        <v>0.92204752924692457</v>
      </c>
      <c r="S108" s="3">
        <f t="shared" ca="1" si="18"/>
        <v>0.72616981274278747</v>
      </c>
      <c r="T108" s="3">
        <f t="shared" ca="1" si="18"/>
        <v>0.20928404154554892</v>
      </c>
      <c r="U108" s="3">
        <f t="shared" ca="1" si="18"/>
        <v>9.4674176902506901E-2</v>
      </c>
      <c r="V108" s="3">
        <f t="shared" ca="1" si="18"/>
        <v>0.79283457109999755</v>
      </c>
      <c r="W108" s="3">
        <f t="shared" ca="1" si="18"/>
        <v>0.31230580130995023</v>
      </c>
      <c r="X108" s="3">
        <f t="shared" ca="1" si="18"/>
        <v>0.36109158036843636</v>
      </c>
      <c r="Y108" s="3">
        <f t="shared" ca="1" si="18"/>
        <v>0.95999730115236626</v>
      </c>
      <c r="Z108" s="3">
        <f t="shared" ca="1" si="18"/>
        <v>0.35366928326228386</v>
      </c>
      <c r="AA108" s="3">
        <f t="shared" ca="1" si="18"/>
        <v>0.54083792489417015</v>
      </c>
      <c r="AB108" s="3">
        <f t="shared" ca="1" si="18"/>
        <v>0.36142356182454216</v>
      </c>
      <c r="AC108" s="3">
        <f t="shared" ca="1" si="18"/>
        <v>0.3206324149689227</v>
      </c>
      <c r="AD108" s="3">
        <f t="shared" ca="1" si="18"/>
        <v>0.47806896733287207</v>
      </c>
      <c r="AE108" s="3">
        <f t="shared" ca="1" si="18"/>
        <v>0.48665195407660644</v>
      </c>
      <c r="AF108" s="3">
        <f t="shared" ca="1" si="18"/>
        <v>0.10461130765630611</v>
      </c>
      <c r="AG108" s="3">
        <f t="shared" ca="1" si="15"/>
        <v>0.10919597194851016</v>
      </c>
      <c r="AH108" s="3">
        <f t="shared" ca="1" si="15"/>
        <v>0.18993477474789666</v>
      </c>
      <c r="AI108" s="3">
        <f t="shared" ca="1" si="15"/>
        <v>0.35903331170432273</v>
      </c>
    </row>
    <row r="109" spans="1:35" x14ac:dyDescent="0.35">
      <c r="A109" s="4" t="s">
        <v>148</v>
      </c>
      <c r="B109" s="3">
        <f t="shared" ca="1" si="19"/>
        <v>0.66302036788897811</v>
      </c>
      <c r="C109" s="3">
        <f t="shared" ca="1" si="19"/>
        <v>0.53390395501569687</v>
      </c>
      <c r="D109" s="3">
        <f t="shared" ca="1" si="19"/>
        <v>0.32852042128863912</v>
      </c>
      <c r="E109" s="3">
        <f t="shared" ca="1" si="19"/>
        <v>0.44500717082729102</v>
      </c>
      <c r="F109" s="3">
        <f t="shared" ca="1" si="19"/>
        <v>0.44540403739406254</v>
      </c>
      <c r="G109" s="3">
        <f t="shared" ca="1" si="19"/>
        <v>3.0808626715472909E-2</v>
      </c>
      <c r="H109" s="3">
        <f t="shared" ca="1" si="19"/>
        <v>0.90637798343645204</v>
      </c>
      <c r="I109" s="3">
        <f t="shared" ca="1" si="19"/>
        <v>0.24972650523535478</v>
      </c>
      <c r="J109" s="3">
        <f t="shared" ca="1" si="19"/>
        <v>0.72284032109048713</v>
      </c>
      <c r="K109" s="3">
        <f t="shared" ca="1" si="19"/>
        <v>0.2851017850779195</v>
      </c>
      <c r="L109" s="3">
        <f t="shared" ca="1" si="19"/>
        <v>0.97517605899878501</v>
      </c>
      <c r="M109" s="3">
        <f t="shared" ca="1" si="19"/>
        <v>0.94803777537595812</v>
      </c>
      <c r="N109" s="3">
        <f t="shared" ca="1" si="19"/>
        <v>0.51404684793976307</v>
      </c>
      <c r="O109" s="3">
        <f t="shared" ca="1" si="19"/>
        <v>4.1222802369024425E-2</v>
      </c>
      <c r="P109" s="3">
        <f t="shared" ca="1" si="19"/>
        <v>0.33546398867590999</v>
      </c>
      <c r="Q109" s="3">
        <f t="shared" ca="1" si="19"/>
        <v>5.5303888618437491E-2</v>
      </c>
      <c r="R109" s="3">
        <f t="shared" ca="1" si="18"/>
        <v>0.91740067497020272</v>
      </c>
      <c r="S109" s="3">
        <f t="shared" ca="1" si="18"/>
        <v>0.83098026391184321</v>
      </c>
      <c r="T109" s="3">
        <f t="shared" ca="1" si="18"/>
        <v>0.75117487642223657</v>
      </c>
      <c r="U109" s="3">
        <f t="shared" ca="1" si="18"/>
        <v>0.89895151591087996</v>
      </c>
      <c r="V109" s="3">
        <f t="shared" ca="1" si="18"/>
        <v>0.23124455043146142</v>
      </c>
      <c r="W109" s="3">
        <f t="shared" ca="1" si="18"/>
        <v>0.51281070884776647</v>
      </c>
      <c r="X109" s="3">
        <f t="shared" ca="1" si="18"/>
        <v>0.11344852725153631</v>
      </c>
      <c r="Y109" s="3">
        <f t="shared" ca="1" si="18"/>
        <v>0.9888989380516795</v>
      </c>
      <c r="Z109" s="3">
        <f t="shared" ca="1" si="18"/>
        <v>0.38696347480988225</v>
      </c>
      <c r="AA109" s="3">
        <f t="shared" ca="1" si="18"/>
        <v>6.3814226572230792E-3</v>
      </c>
      <c r="AB109" s="3">
        <f t="shared" ca="1" si="18"/>
        <v>0.71659863078526498</v>
      </c>
      <c r="AC109" s="3">
        <f t="shared" ca="1" si="18"/>
        <v>0.95614921347710569</v>
      </c>
      <c r="AD109" s="3">
        <f t="shared" ca="1" si="18"/>
        <v>0.5779061682504224</v>
      </c>
      <c r="AE109" s="3">
        <f t="shared" ca="1" si="18"/>
        <v>0.68011730514409829</v>
      </c>
      <c r="AF109" s="3">
        <f t="shared" ca="1" si="18"/>
        <v>0.46807953656682288</v>
      </c>
      <c r="AG109" s="3">
        <f t="shared" ca="1" si="15"/>
        <v>0.94967599388330359</v>
      </c>
      <c r="AH109" s="3">
        <f t="shared" ca="1" si="15"/>
        <v>0.5944098056883903</v>
      </c>
      <c r="AI109" s="3">
        <f t="shared" ca="1" si="15"/>
        <v>0.58489575640171865</v>
      </c>
    </row>
    <row r="110" spans="1:35" x14ac:dyDescent="0.35">
      <c r="A110" s="4" t="s">
        <v>149</v>
      </c>
      <c r="B110" s="3">
        <f t="shared" ca="1" si="19"/>
        <v>0.54605788430766711</v>
      </c>
      <c r="C110" s="3">
        <f t="shared" ca="1" si="19"/>
        <v>0.41443418647240982</v>
      </c>
      <c r="D110" s="3">
        <f t="shared" ca="1" si="19"/>
        <v>0.24085162329347087</v>
      </c>
      <c r="E110" s="3">
        <f t="shared" ca="1" si="19"/>
        <v>0.63807590547843385</v>
      </c>
      <c r="F110" s="3">
        <f t="shared" ca="1" si="19"/>
        <v>0.34148740097207908</v>
      </c>
      <c r="G110" s="3">
        <f t="shared" ca="1" si="19"/>
        <v>0.43580432689626369</v>
      </c>
      <c r="H110" s="3">
        <f t="shared" ca="1" si="19"/>
        <v>0.34807528176621405</v>
      </c>
      <c r="I110" s="3">
        <f t="shared" ca="1" si="19"/>
        <v>0.44844162690474276</v>
      </c>
      <c r="J110" s="3">
        <f t="shared" ca="1" si="19"/>
        <v>0.16013327678173728</v>
      </c>
      <c r="K110" s="3">
        <f t="shared" ca="1" si="19"/>
        <v>0.79101525625814129</v>
      </c>
      <c r="L110" s="3">
        <f t="shared" ca="1" si="19"/>
        <v>0.8219787820671427</v>
      </c>
      <c r="M110" s="3">
        <f t="shared" ca="1" si="19"/>
        <v>0.37588056916065482</v>
      </c>
      <c r="N110" s="3">
        <f t="shared" ca="1" si="19"/>
        <v>0.4046976023974117</v>
      </c>
      <c r="O110" s="3">
        <f t="shared" ca="1" si="19"/>
        <v>0.64454801577241094</v>
      </c>
      <c r="P110" s="3">
        <f t="shared" ca="1" si="19"/>
        <v>0.12333275921585352</v>
      </c>
      <c r="Q110" s="3">
        <f t="shared" ca="1" si="19"/>
        <v>6.7054950017851556E-2</v>
      </c>
      <c r="R110" s="3">
        <f t="shared" ca="1" si="18"/>
        <v>0.52411339429977555</v>
      </c>
      <c r="S110" s="3">
        <f t="shared" ca="1" si="18"/>
        <v>0.88769643948448884</v>
      </c>
      <c r="T110" s="3">
        <f t="shared" ca="1" si="18"/>
        <v>0.24349308984152862</v>
      </c>
      <c r="U110" s="3">
        <f t="shared" ca="1" si="18"/>
        <v>0.55270802504185357</v>
      </c>
      <c r="V110" s="3">
        <f t="shared" ca="1" si="18"/>
        <v>0.95774033424589733</v>
      </c>
      <c r="W110" s="3">
        <f t="shared" ca="1" si="18"/>
        <v>0.56055462196678241</v>
      </c>
      <c r="X110" s="3">
        <f t="shared" ca="1" si="18"/>
        <v>0.14307422157499372</v>
      </c>
      <c r="Y110" s="3">
        <f t="shared" ca="1" si="18"/>
        <v>0.46969463609540241</v>
      </c>
      <c r="Z110" s="3">
        <f t="shared" ca="1" si="18"/>
        <v>0.84980897312812564</v>
      </c>
      <c r="AA110" s="3">
        <f t="shared" ca="1" si="18"/>
        <v>0.62052287382296412</v>
      </c>
      <c r="AB110" s="3">
        <f t="shared" ca="1" si="18"/>
        <v>0.42181425379436932</v>
      </c>
      <c r="AC110" s="3">
        <f t="shared" ca="1" si="18"/>
        <v>0.48094287227600985</v>
      </c>
      <c r="AD110" s="3">
        <f t="shared" ca="1" si="18"/>
        <v>0.26573915053071973</v>
      </c>
      <c r="AE110" s="3">
        <f t="shared" ca="1" si="18"/>
        <v>0.90606544410610634</v>
      </c>
      <c r="AF110" s="3">
        <f t="shared" ca="1" si="18"/>
        <v>0.33919106965757206</v>
      </c>
      <c r="AG110" s="3">
        <f t="shared" ca="1" si="15"/>
        <v>0.71546581238050877</v>
      </c>
      <c r="AH110" s="3">
        <f t="shared" ca="1" si="15"/>
        <v>0.40751488907756672</v>
      </c>
      <c r="AI110" s="3">
        <f t="shared" ca="1" si="15"/>
        <v>0.63425924904457831</v>
      </c>
    </row>
    <row r="111" spans="1:35" x14ac:dyDescent="0.35">
      <c r="A111" s="4" t="s">
        <v>150</v>
      </c>
      <c r="B111" s="3">
        <f t="shared" ca="1" si="19"/>
        <v>4.2595550260908333E-2</v>
      </c>
      <c r="C111" s="3">
        <f t="shared" ca="1" si="19"/>
        <v>0.78144775337197803</v>
      </c>
      <c r="D111" s="3">
        <f t="shared" ca="1" si="19"/>
        <v>0.52319398827713559</v>
      </c>
      <c r="E111" s="3">
        <f t="shared" ca="1" si="19"/>
        <v>0.6808870198085305</v>
      </c>
      <c r="F111" s="3">
        <f t="shared" ca="1" si="19"/>
        <v>0.30804675584468177</v>
      </c>
      <c r="G111" s="3">
        <f t="shared" ca="1" si="19"/>
        <v>0.23276844599535962</v>
      </c>
      <c r="H111" s="3">
        <f t="shared" ca="1" si="19"/>
        <v>0.63638437723059227</v>
      </c>
      <c r="I111" s="3">
        <f t="shared" ca="1" si="19"/>
        <v>0.25547522262919831</v>
      </c>
      <c r="J111" s="3">
        <f t="shared" ca="1" si="19"/>
        <v>0.43120189313530788</v>
      </c>
      <c r="K111" s="3">
        <f t="shared" ca="1" si="19"/>
        <v>0.77274097499034489</v>
      </c>
      <c r="L111" s="3">
        <f t="shared" ca="1" si="19"/>
        <v>0.5176388023818933</v>
      </c>
      <c r="M111" s="3">
        <f t="shared" ca="1" si="19"/>
        <v>0.38572895959659392</v>
      </c>
      <c r="N111" s="3">
        <f t="shared" ca="1" si="19"/>
        <v>0.34174175601492329</v>
      </c>
      <c r="O111" s="3">
        <f t="shared" ca="1" si="19"/>
        <v>0.37632926782654597</v>
      </c>
      <c r="P111" s="3">
        <f t="shared" ca="1" si="19"/>
        <v>0.12975171568200139</v>
      </c>
      <c r="Q111" s="3">
        <f t="shared" ca="1" si="19"/>
        <v>0.54200216359175468</v>
      </c>
      <c r="R111" s="3">
        <f t="shared" ca="1" si="18"/>
        <v>0.71185551435475813</v>
      </c>
      <c r="S111" s="3">
        <f t="shared" ca="1" si="18"/>
        <v>0.79856352356754434</v>
      </c>
      <c r="T111" s="3">
        <f t="shared" ca="1" si="18"/>
        <v>9.2030954736768034E-2</v>
      </c>
      <c r="U111" s="3">
        <f t="shared" ca="1" si="18"/>
        <v>0.74388662285132023</v>
      </c>
      <c r="V111" s="3">
        <f t="shared" ca="1" si="18"/>
        <v>0.18674661034205298</v>
      </c>
      <c r="W111" s="3">
        <f t="shared" ca="1" si="18"/>
        <v>0.77636758081966528</v>
      </c>
      <c r="X111" s="3">
        <f t="shared" ca="1" si="18"/>
        <v>0.36061733301609633</v>
      </c>
      <c r="Y111" s="3">
        <f t="shared" ca="1" si="18"/>
        <v>0.11362514136242197</v>
      </c>
      <c r="Z111" s="3">
        <f t="shared" ca="1" si="18"/>
        <v>0.59953037599315362</v>
      </c>
      <c r="AA111" s="3">
        <f t="shared" ca="1" si="18"/>
        <v>0.38807797877152184</v>
      </c>
      <c r="AB111" s="3">
        <f t="shared" ca="1" si="18"/>
        <v>0.19687870794642581</v>
      </c>
      <c r="AC111" s="3">
        <f t="shared" ca="1" si="18"/>
        <v>0.79573383012236232</v>
      </c>
      <c r="AD111" s="3">
        <f t="shared" ca="1" si="18"/>
        <v>0.45580241564620716</v>
      </c>
      <c r="AE111" s="3">
        <f t="shared" ca="1" si="18"/>
        <v>6.0974446395582027E-2</v>
      </c>
      <c r="AF111" s="3">
        <f t="shared" ca="1" si="18"/>
        <v>0.44422491369839601</v>
      </c>
      <c r="AG111" s="3">
        <f t="shared" ca="1" si="15"/>
        <v>0.41737056534338024</v>
      </c>
      <c r="AH111" s="3">
        <f t="shared" ca="1" si="15"/>
        <v>0.92404101277997364</v>
      </c>
      <c r="AI111" s="3">
        <f t="shared" ca="1" si="15"/>
        <v>0.46910182605008777</v>
      </c>
    </row>
    <row r="112" spans="1:35" x14ac:dyDescent="0.35">
      <c r="A112" s="4" t="s">
        <v>151</v>
      </c>
      <c r="B112" s="3">
        <f t="shared" ca="1" si="19"/>
        <v>0.29825608049152563</v>
      </c>
      <c r="C112" s="3">
        <f t="shared" ca="1" si="19"/>
        <v>0.85529573001838277</v>
      </c>
      <c r="D112" s="3">
        <f t="shared" ca="1" si="19"/>
        <v>0.58268694762859841</v>
      </c>
      <c r="E112" s="3">
        <f t="shared" ca="1" si="19"/>
        <v>0.69323655855911814</v>
      </c>
      <c r="F112" s="3">
        <f t="shared" ca="1" si="19"/>
        <v>0.78536658283951044</v>
      </c>
      <c r="G112" s="3">
        <f t="shared" ca="1" si="19"/>
        <v>0.14096047332175454</v>
      </c>
      <c r="H112" s="3">
        <f t="shared" ca="1" si="19"/>
        <v>0.61372673156782631</v>
      </c>
      <c r="I112" s="3">
        <f t="shared" ca="1" si="19"/>
        <v>0.13649659905954692</v>
      </c>
      <c r="J112" s="3">
        <f t="shared" ca="1" si="19"/>
        <v>0.21857130947391989</v>
      </c>
      <c r="K112" s="3">
        <f t="shared" ca="1" si="19"/>
        <v>0.98377716860921272</v>
      </c>
      <c r="L112" s="3">
        <f t="shared" ca="1" si="19"/>
        <v>0.23945610866485145</v>
      </c>
      <c r="M112" s="3">
        <f t="shared" ca="1" si="19"/>
        <v>0.10653978618052917</v>
      </c>
      <c r="N112" s="3">
        <f t="shared" ca="1" si="19"/>
        <v>0.42942308495714077</v>
      </c>
      <c r="O112" s="3">
        <f t="shared" ca="1" si="19"/>
        <v>0.6135529259039183</v>
      </c>
      <c r="P112" s="3">
        <f t="shared" ca="1" si="19"/>
        <v>0.27730064699722712</v>
      </c>
      <c r="Q112" s="3">
        <f t="shared" ca="1" si="19"/>
        <v>0.25181755573122022</v>
      </c>
      <c r="R112" s="3">
        <f t="shared" ca="1" si="18"/>
        <v>0.98542061422200944</v>
      </c>
      <c r="S112" s="3">
        <f t="shared" ca="1" si="18"/>
        <v>0.23083288795527634</v>
      </c>
      <c r="T112" s="3">
        <f t="shared" ca="1" si="18"/>
        <v>0.8614397215115307</v>
      </c>
      <c r="U112" s="3">
        <f t="shared" ca="1" si="18"/>
        <v>0.62458804817196434</v>
      </c>
      <c r="V112" s="3">
        <f t="shared" ca="1" si="18"/>
        <v>5.9520350749444839E-2</v>
      </c>
      <c r="W112" s="3">
        <f t="shared" ca="1" si="18"/>
        <v>0.6373751863858933</v>
      </c>
      <c r="X112" s="3">
        <f t="shared" ca="1" si="18"/>
        <v>0.82558214733278379</v>
      </c>
      <c r="Y112" s="3">
        <f t="shared" ca="1" si="18"/>
        <v>0.33554320362002443</v>
      </c>
      <c r="Z112" s="3">
        <f t="shared" ca="1" si="18"/>
        <v>0.44015474092840545</v>
      </c>
      <c r="AA112" s="3">
        <f t="shared" ca="1" si="18"/>
        <v>0.69057041250616891</v>
      </c>
      <c r="AB112" s="3">
        <f t="shared" ca="1" si="18"/>
        <v>0.54409888428852082</v>
      </c>
      <c r="AC112" s="3">
        <f t="shared" ca="1" si="18"/>
        <v>0.78614966150844401</v>
      </c>
      <c r="AD112" s="3">
        <f t="shared" ca="1" si="18"/>
        <v>0.41494972840943656</v>
      </c>
      <c r="AE112" s="3">
        <f t="shared" ca="1" si="18"/>
        <v>0.67352374388200409</v>
      </c>
      <c r="AF112" s="3">
        <f t="shared" ca="1" si="18"/>
        <v>0.14121951037644576</v>
      </c>
      <c r="AG112" s="3">
        <f t="shared" ca="1" si="15"/>
        <v>0.36619912362563611</v>
      </c>
      <c r="AH112" s="3">
        <f t="shared" ca="1" si="15"/>
        <v>7.5750597421186616E-2</v>
      </c>
      <c r="AI112" s="3">
        <f t="shared" ca="1" si="15"/>
        <v>0.76184291720407316</v>
      </c>
    </row>
    <row r="113" spans="1:35" x14ac:dyDescent="0.35">
      <c r="A113" s="4" t="s">
        <v>152</v>
      </c>
      <c r="B113" s="3">
        <f t="shared" ca="1" si="19"/>
        <v>0.34750837874416318</v>
      </c>
      <c r="C113" s="3">
        <f t="shared" ca="1" si="19"/>
        <v>0.44414323921565813</v>
      </c>
      <c r="D113" s="3">
        <f t="shared" ca="1" si="19"/>
        <v>0.58206737112107265</v>
      </c>
      <c r="E113" s="3">
        <f t="shared" ca="1" si="19"/>
        <v>0.55409414168864846</v>
      </c>
      <c r="F113" s="3">
        <f t="shared" ca="1" si="19"/>
        <v>0.61438721405568542</v>
      </c>
      <c r="G113" s="3">
        <f t="shared" ca="1" si="19"/>
        <v>0.25267592944567174</v>
      </c>
      <c r="H113" s="3">
        <f t="shared" ca="1" si="19"/>
        <v>0.50187161660985313</v>
      </c>
      <c r="I113" s="3">
        <f t="shared" ca="1" si="19"/>
        <v>0.20636292591766026</v>
      </c>
      <c r="J113" s="3">
        <f t="shared" ca="1" si="19"/>
        <v>0.86506505926355726</v>
      </c>
      <c r="K113" s="3">
        <f t="shared" ca="1" si="19"/>
        <v>0.97289722326138506</v>
      </c>
      <c r="L113" s="3">
        <f t="shared" ca="1" si="19"/>
        <v>0.15608944028294724</v>
      </c>
      <c r="M113" s="3">
        <f t="shared" ca="1" si="19"/>
        <v>0.56988047972630995</v>
      </c>
      <c r="N113" s="3">
        <f t="shared" ca="1" si="19"/>
        <v>0.87534977651456403</v>
      </c>
      <c r="O113" s="3">
        <f t="shared" ca="1" si="19"/>
        <v>0.31645096405496298</v>
      </c>
      <c r="P113" s="3">
        <f t="shared" ca="1" si="19"/>
        <v>0.72669651469169794</v>
      </c>
      <c r="Q113" s="3">
        <f t="shared" ca="1" si="19"/>
        <v>0.6494693045219132</v>
      </c>
      <c r="R113" s="3">
        <f t="shared" ca="1" si="18"/>
        <v>0.93819504046682167</v>
      </c>
      <c r="S113" s="3">
        <f t="shared" ca="1" si="18"/>
        <v>0.34820567386587276</v>
      </c>
      <c r="T113" s="3">
        <f t="shared" ca="1" si="18"/>
        <v>0.54279748338201528</v>
      </c>
      <c r="U113" s="3">
        <f t="shared" ca="1" si="18"/>
        <v>0.97270236225208206</v>
      </c>
      <c r="V113" s="3">
        <f t="shared" ca="1" si="18"/>
        <v>0.26987809200113266</v>
      </c>
      <c r="W113" s="3">
        <f t="shared" ca="1" si="18"/>
        <v>0.73113819319969087</v>
      </c>
      <c r="X113" s="3">
        <f t="shared" ca="1" si="18"/>
        <v>0.82997046588106627</v>
      </c>
      <c r="Y113" s="3">
        <f t="shared" ca="1" si="18"/>
        <v>0.15630149699641072</v>
      </c>
      <c r="Z113" s="3">
        <f t="shared" ca="1" si="18"/>
        <v>0.64461733910158669</v>
      </c>
      <c r="AA113" s="3">
        <f t="shared" ca="1" si="18"/>
        <v>0.15633206544741807</v>
      </c>
      <c r="AB113" s="3">
        <f t="shared" ca="1" si="18"/>
        <v>0.54100343788807936</v>
      </c>
      <c r="AC113" s="3">
        <f t="shared" ca="1" si="18"/>
        <v>0.25519063866610059</v>
      </c>
      <c r="AD113" s="3">
        <f t="shared" ca="1" si="18"/>
        <v>0.79328932873358549</v>
      </c>
      <c r="AE113" s="3">
        <f t="shared" ca="1" si="18"/>
        <v>0.427573202147841</v>
      </c>
      <c r="AF113" s="3">
        <f t="shared" ca="1" si="18"/>
        <v>0.8391761761950931</v>
      </c>
      <c r="AG113" s="3">
        <f t="shared" ca="1" si="15"/>
        <v>0.54682913987741988</v>
      </c>
      <c r="AH113" s="3">
        <f t="shared" ca="1" si="15"/>
        <v>0.48032424853954814</v>
      </c>
      <c r="AI113" s="3">
        <f t="shared" ca="1" si="15"/>
        <v>0.33851568914073638</v>
      </c>
    </row>
    <row r="114" spans="1:35" x14ac:dyDescent="0.35">
      <c r="A114" s="4" t="s">
        <v>153</v>
      </c>
      <c r="B114" s="3">
        <f t="shared" ca="1" si="19"/>
        <v>0.19783373200633436</v>
      </c>
      <c r="C114" s="3">
        <f t="shared" ca="1" si="19"/>
        <v>0.79237175109421398</v>
      </c>
      <c r="D114" s="3">
        <f t="shared" ca="1" si="19"/>
        <v>0.40647721773788448</v>
      </c>
      <c r="E114" s="3">
        <f t="shared" ca="1" si="19"/>
        <v>0.69321953397194336</v>
      </c>
      <c r="F114" s="3">
        <f t="shared" ca="1" si="19"/>
        <v>0.19752832628575856</v>
      </c>
      <c r="G114" s="3">
        <f t="shared" ca="1" si="19"/>
        <v>0.60617126196002935</v>
      </c>
      <c r="H114" s="3">
        <f t="shared" ca="1" si="19"/>
        <v>0.90305709773797394</v>
      </c>
      <c r="I114" s="3">
        <f t="shared" ca="1" si="19"/>
        <v>0.51266280306756673</v>
      </c>
      <c r="J114" s="3">
        <f t="shared" ca="1" si="19"/>
        <v>0.56709381323865304</v>
      </c>
      <c r="K114" s="3">
        <f t="shared" ca="1" si="19"/>
        <v>0.12469796943602918</v>
      </c>
      <c r="L114" s="3">
        <f t="shared" ca="1" si="19"/>
        <v>3.5618463067881523E-2</v>
      </c>
      <c r="M114" s="3">
        <f t="shared" ca="1" si="19"/>
        <v>0.65483335526538033</v>
      </c>
      <c r="N114" s="3">
        <f t="shared" ca="1" si="19"/>
        <v>0.89125410661914084</v>
      </c>
      <c r="O114" s="3">
        <f t="shared" ca="1" si="19"/>
        <v>0.10998393034509424</v>
      </c>
      <c r="P114" s="3">
        <f t="shared" ca="1" si="19"/>
        <v>0.29502180695439906</v>
      </c>
      <c r="Q114" s="3">
        <f t="shared" ca="1" si="19"/>
        <v>0.28572886082074256</v>
      </c>
      <c r="R114" s="3">
        <f t="shared" ca="1" si="18"/>
        <v>0.96464016746848402</v>
      </c>
      <c r="S114" s="3">
        <f t="shared" ca="1" si="18"/>
        <v>0.78224739206092786</v>
      </c>
      <c r="T114" s="3">
        <f t="shared" ca="1" si="18"/>
        <v>0.42104387355567485</v>
      </c>
      <c r="U114" s="3">
        <f t="shared" ca="1" si="18"/>
        <v>0.3981257762715581</v>
      </c>
      <c r="V114" s="3">
        <f t="shared" ca="1" si="18"/>
        <v>0.25921270137009289</v>
      </c>
      <c r="W114" s="3">
        <f t="shared" ca="1" si="18"/>
        <v>0.27863933750873038</v>
      </c>
      <c r="X114" s="3">
        <f t="shared" ca="1" si="18"/>
        <v>0.76897965366633381</v>
      </c>
      <c r="Y114" s="3">
        <f t="shared" ca="1" si="18"/>
        <v>0.40615943282501621</v>
      </c>
      <c r="Z114" s="3">
        <f t="shared" ca="1" si="18"/>
        <v>0.95735734335951883</v>
      </c>
      <c r="AA114" s="3">
        <f t="shared" ca="1" si="18"/>
        <v>0.4234978340586989</v>
      </c>
      <c r="AB114" s="3">
        <f t="shared" ca="1" si="18"/>
        <v>0.94444698147689254</v>
      </c>
      <c r="AC114" s="3">
        <f t="shared" ca="1" si="18"/>
        <v>0.62774647993980293</v>
      </c>
      <c r="AD114" s="3">
        <f t="shared" ca="1" si="18"/>
        <v>0.79346320029468043</v>
      </c>
      <c r="AE114" s="3">
        <f t="shared" ca="1" si="18"/>
        <v>0.6703954808306577</v>
      </c>
      <c r="AF114" s="3">
        <f t="shared" ca="1" si="18"/>
        <v>0.94852554341386242</v>
      </c>
      <c r="AG114" s="3">
        <f t="shared" ca="1" si="15"/>
        <v>0.48258094875403756</v>
      </c>
      <c r="AH114" s="3">
        <f t="shared" ca="1" si="15"/>
        <v>0.87081867596140572</v>
      </c>
      <c r="AI114" s="3">
        <f t="shared" ca="1" si="15"/>
        <v>0.77197989310966575</v>
      </c>
    </row>
    <row r="115" spans="1:35" x14ac:dyDescent="0.35">
      <c r="A115" s="4" t="s">
        <v>154</v>
      </c>
      <c r="B115" s="3">
        <f t="shared" ca="1" si="19"/>
        <v>0.45430007790977645</v>
      </c>
      <c r="C115" s="3">
        <f t="shared" ca="1" si="19"/>
        <v>0.35669560288163504</v>
      </c>
      <c r="D115" s="3">
        <f t="shared" ca="1" si="19"/>
        <v>0.37330602188027795</v>
      </c>
      <c r="E115" s="3">
        <f t="shared" ca="1" si="19"/>
        <v>0.32566683263343732</v>
      </c>
      <c r="F115" s="3">
        <f t="shared" ca="1" si="19"/>
        <v>0.93364296032474037</v>
      </c>
      <c r="G115" s="3">
        <f t="shared" ca="1" si="19"/>
        <v>0.6078744340998059</v>
      </c>
      <c r="H115" s="3">
        <f t="shared" ca="1" si="19"/>
        <v>0.75438322657956458</v>
      </c>
      <c r="I115" s="3">
        <f t="shared" ca="1" si="19"/>
        <v>0.96859465905389697</v>
      </c>
      <c r="J115" s="3">
        <f t="shared" ca="1" si="19"/>
        <v>0.50548772291789534</v>
      </c>
      <c r="K115" s="3">
        <f t="shared" ca="1" si="19"/>
        <v>0.84253172794935283</v>
      </c>
      <c r="L115" s="3">
        <f t="shared" ca="1" si="19"/>
        <v>0.51944934354935046</v>
      </c>
      <c r="M115" s="3">
        <f t="shared" ca="1" si="19"/>
        <v>0.28240757236229008</v>
      </c>
      <c r="N115" s="3">
        <f t="shared" ca="1" si="19"/>
        <v>0.20347269881505259</v>
      </c>
      <c r="O115" s="3">
        <f t="shared" ca="1" si="19"/>
        <v>0.30905298041775686</v>
      </c>
      <c r="P115" s="3">
        <f t="shared" ca="1" si="19"/>
        <v>0.87056356950026437</v>
      </c>
      <c r="Q115" s="3">
        <f t="shared" ca="1" si="19"/>
        <v>0.15489160390419376</v>
      </c>
      <c r="R115" s="3">
        <f t="shared" ca="1" si="18"/>
        <v>0.23982707879001064</v>
      </c>
      <c r="S115" s="3">
        <f t="shared" ca="1" si="18"/>
        <v>0.63438434797691612</v>
      </c>
      <c r="T115" s="3">
        <f t="shared" ca="1" si="18"/>
        <v>0.38504562693369959</v>
      </c>
      <c r="U115" s="3">
        <f t="shared" ca="1" si="18"/>
        <v>0.32646862501118945</v>
      </c>
      <c r="V115" s="3">
        <f t="shared" ca="1" si="18"/>
        <v>0.32325840427346564</v>
      </c>
      <c r="W115" s="3">
        <f t="shared" ca="1" si="18"/>
        <v>7.9597660076096699E-2</v>
      </c>
      <c r="X115" s="3">
        <f t="shared" ca="1" si="18"/>
        <v>5.8815940152754265E-2</v>
      </c>
      <c r="Y115" s="3">
        <f t="shared" ca="1" si="18"/>
        <v>0.20646927184798858</v>
      </c>
      <c r="Z115" s="3">
        <f t="shared" ca="1" si="18"/>
        <v>0.6314081861531935</v>
      </c>
      <c r="AA115" s="3">
        <f t="shared" ca="1" si="18"/>
        <v>0.96113215872109103</v>
      </c>
      <c r="AB115" s="3">
        <f t="shared" ca="1" si="18"/>
        <v>0.92944207590499051</v>
      </c>
      <c r="AC115" s="3">
        <f t="shared" ca="1" si="18"/>
        <v>0.38466189456663336</v>
      </c>
      <c r="AD115" s="3">
        <f t="shared" ca="1" si="18"/>
        <v>0.59882188651627766</v>
      </c>
      <c r="AE115" s="3">
        <f t="shared" ca="1" si="18"/>
        <v>0.89102994848603234</v>
      </c>
      <c r="AF115" s="3">
        <f t="shared" ca="1" si="18"/>
        <v>0.69550419219692405</v>
      </c>
      <c r="AG115" s="3">
        <f t="shared" ca="1" si="15"/>
        <v>0.55919516665673241</v>
      </c>
      <c r="AH115" s="3">
        <f t="shared" ca="1" si="15"/>
        <v>3.5699888746202668E-2</v>
      </c>
      <c r="AI115" s="3">
        <f t="shared" ca="1" si="15"/>
        <v>0.69960168661729449</v>
      </c>
    </row>
    <row r="116" spans="1:35" x14ac:dyDescent="0.35">
      <c r="A116" s="4" t="s">
        <v>155</v>
      </c>
      <c r="B116" s="3">
        <f t="shared" ca="1" si="19"/>
        <v>0.25362494702104155</v>
      </c>
      <c r="C116" s="3">
        <f t="shared" ca="1" si="19"/>
        <v>1.6582828299809615E-2</v>
      </c>
      <c r="D116" s="3">
        <f t="shared" ca="1" si="19"/>
        <v>0.5705585493595976</v>
      </c>
      <c r="E116" s="3">
        <f t="shared" ca="1" si="19"/>
        <v>0.88835464844431467</v>
      </c>
      <c r="F116" s="3">
        <f t="shared" ca="1" si="19"/>
        <v>0.75381589648997271</v>
      </c>
      <c r="G116" s="3">
        <f t="shared" ca="1" si="19"/>
        <v>0.26649359850918819</v>
      </c>
      <c r="H116" s="3">
        <f t="shared" ca="1" si="19"/>
        <v>0.18458845414275027</v>
      </c>
      <c r="I116" s="3">
        <f t="shared" ca="1" si="19"/>
        <v>8.2554138362733731E-3</v>
      </c>
      <c r="J116" s="3">
        <f t="shared" ca="1" si="19"/>
        <v>1.2795427811853832E-2</v>
      </c>
      <c r="K116" s="3">
        <f t="shared" ca="1" si="19"/>
        <v>3.2531702243538851E-2</v>
      </c>
      <c r="L116" s="3">
        <f t="shared" ca="1" si="19"/>
        <v>0.11230693806701642</v>
      </c>
      <c r="M116" s="3">
        <f t="shared" ca="1" si="19"/>
        <v>0.48890944839953743</v>
      </c>
      <c r="N116" s="3">
        <f t="shared" ca="1" si="19"/>
        <v>0.72400994244003591</v>
      </c>
      <c r="O116" s="3">
        <f t="shared" ca="1" si="19"/>
        <v>0.72763095621132678</v>
      </c>
      <c r="P116" s="3">
        <f t="shared" ca="1" si="19"/>
        <v>0.89925556965246478</v>
      </c>
      <c r="Q116" s="3">
        <f t="shared" ca="1" si="19"/>
        <v>0.92536549496630149</v>
      </c>
      <c r="R116" s="3">
        <f t="shared" ca="1" si="18"/>
        <v>3.1281339001622666E-2</v>
      </c>
      <c r="S116" s="3">
        <f t="shared" ca="1" si="18"/>
        <v>0.15155076251849564</v>
      </c>
      <c r="T116" s="3">
        <f t="shared" ca="1" si="18"/>
        <v>0.73760157751247746</v>
      </c>
      <c r="U116" s="3">
        <f t="shared" ca="1" si="18"/>
        <v>0.75643968625267533</v>
      </c>
      <c r="V116" s="3">
        <f t="shared" ca="1" si="18"/>
        <v>0.96737475063250811</v>
      </c>
      <c r="W116" s="3">
        <f t="shared" ca="1" si="18"/>
        <v>3.2423028143497734E-2</v>
      </c>
      <c r="X116" s="3">
        <f t="shared" ca="1" si="18"/>
        <v>0.40934547708483859</v>
      </c>
      <c r="Y116" s="3">
        <f t="shared" ca="1" si="18"/>
        <v>5.2731987133089797E-2</v>
      </c>
      <c r="Z116" s="3">
        <f t="shared" ca="1" si="18"/>
        <v>0.71470004225445927</v>
      </c>
      <c r="AA116" s="3">
        <f t="shared" ca="1" si="18"/>
        <v>0.42628819863820733</v>
      </c>
      <c r="AB116" s="3">
        <f t="shared" ca="1" si="18"/>
        <v>0.78386052371320947</v>
      </c>
      <c r="AC116" s="3">
        <f t="shared" ca="1" si="18"/>
        <v>3.1703525733847493E-2</v>
      </c>
      <c r="AD116" s="3">
        <f t="shared" ca="1" si="18"/>
        <v>0.35515821505610057</v>
      </c>
      <c r="AE116" s="3">
        <f t="shared" ca="1" si="18"/>
        <v>0.19127018148381791</v>
      </c>
      <c r="AF116" s="3">
        <f t="shared" ca="1" si="18"/>
        <v>0.32212307795179396</v>
      </c>
      <c r="AG116" s="3">
        <f t="shared" ca="1" si="15"/>
        <v>0.45715429258690554</v>
      </c>
      <c r="AH116" s="3">
        <f t="shared" ca="1" si="15"/>
        <v>0.28171734138035165</v>
      </c>
      <c r="AI116" s="3">
        <f t="shared" ca="1" si="15"/>
        <v>0.35114095428195558</v>
      </c>
    </row>
    <row r="117" spans="1:35" x14ac:dyDescent="0.35">
      <c r="A117" s="4" t="s">
        <v>156</v>
      </c>
      <c r="B117" s="3">
        <f t="shared" ca="1" si="19"/>
        <v>0.21163863058482202</v>
      </c>
      <c r="C117" s="3">
        <f t="shared" ca="1" si="19"/>
        <v>0.490506151499568</v>
      </c>
      <c r="D117" s="3">
        <f t="shared" ca="1" si="19"/>
        <v>0.45059734388224149</v>
      </c>
      <c r="E117" s="3">
        <f t="shared" ca="1" si="19"/>
        <v>0.41817079434950688</v>
      </c>
      <c r="F117" s="3">
        <f t="shared" ca="1" si="19"/>
        <v>0.29536876076829999</v>
      </c>
      <c r="G117" s="3">
        <f t="shared" ca="1" si="19"/>
        <v>0.26872079935237347</v>
      </c>
      <c r="H117" s="3">
        <f t="shared" ca="1" si="19"/>
        <v>0.3521620504438796</v>
      </c>
      <c r="I117" s="3">
        <f t="shared" ca="1" si="19"/>
        <v>0.97262940720810664</v>
      </c>
      <c r="J117" s="3">
        <f t="shared" ca="1" si="19"/>
        <v>0.76865882646064565</v>
      </c>
      <c r="K117" s="3">
        <f t="shared" ca="1" si="19"/>
        <v>0.28235088165695921</v>
      </c>
      <c r="L117" s="3">
        <f t="shared" ca="1" si="19"/>
        <v>0.46862184256132822</v>
      </c>
      <c r="M117" s="3">
        <f t="shared" ca="1" si="19"/>
        <v>0.42595519062442255</v>
      </c>
      <c r="N117" s="3">
        <f t="shared" ca="1" si="19"/>
        <v>0.67259646878237322</v>
      </c>
      <c r="O117" s="3">
        <f t="shared" ca="1" si="19"/>
        <v>8.1927705060754974E-2</v>
      </c>
      <c r="P117" s="3">
        <f t="shared" ca="1" si="19"/>
        <v>0.99905194851535051</v>
      </c>
      <c r="Q117" s="3">
        <f t="shared" ca="1" si="19"/>
        <v>3.6735237685925348E-3</v>
      </c>
      <c r="R117" s="3">
        <f t="shared" ca="1" si="18"/>
        <v>0.78326085122129585</v>
      </c>
      <c r="S117" s="3">
        <f t="shared" ca="1" si="18"/>
        <v>5.4481105453330181E-2</v>
      </c>
      <c r="T117" s="3">
        <f t="shared" ca="1" si="18"/>
        <v>0.36761422870030824</v>
      </c>
      <c r="U117" s="3">
        <f t="shared" ca="1" si="18"/>
        <v>0.15059426916274765</v>
      </c>
      <c r="V117" s="3">
        <f t="shared" ca="1" si="18"/>
        <v>0.36969186993117031</v>
      </c>
      <c r="W117" s="3">
        <f t="shared" ca="1" si="18"/>
        <v>0.17195033610987454</v>
      </c>
      <c r="X117" s="3">
        <f t="shared" ca="1" si="18"/>
        <v>0.50631011604908138</v>
      </c>
      <c r="Y117" s="3">
        <f t="shared" ca="1" si="18"/>
        <v>0.58470451552079405</v>
      </c>
      <c r="Z117" s="3">
        <f t="shared" ca="1" si="18"/>
        <v>7.0540577795591752E-2</v>
      </c>
      <c r="AA117" s="3">
        <f t="shared" ca="1" si="18"/>
        <v>0.24137884444418245</v>
      </c>
      <c r="AB117" s="3">
        <f t="shared" ca="1" si="18"/>
        <v>6.9879078144953533E-2</v>
      </c>
      <c r="AC117" s="3">
        <f t="shared" ca="1" si="18"/>
        <v>0.40607757959166635</v>
      </c>
      <c r="AD117" s="3">
        <f t="shared" ca="1" si="18"/>
        <v>7.7907870709696736E-2</v>
      </c>
      <c r="AE117" s="3">
        <f t="shared" ca="1" si="18"/>
        <v>0.46545169837454758</v>
      </c>
      <c r="AF117" s="3">
        <f t="shared" ca="1" si="18"/>
        <v>0.16806323173067805</v>
      </c>
      <c r="AG117" s="3">
        <f t="shared" ca="1" si="15"/>
        <v>0.84926166996611441</v>
      </c>
      <c r="AH117" s="3">
        <f t="shared" ca="1" si="15"/>
        <v>0.46253342972294309</v>
      </c>
      <c r="AI117" s="3">
        <f t="shared" ca="1" si="15"/>
        <v>0.32261603950994822</v>
      </c>
    </row>
    <row r="118" spans="1:35" x14ac:dyDescent="0.35">
      <c r="A118" s="4" t="s">
        <v>157</v>
      </c>
      <c r="B118" s="3">
        <f t="shared" ca="1" si="19"/>
        <v>0.76595912180454817</v>
      </c>
      <c r="C118" s="3">
        <f t="shared" ca="1" si="19"/>
        <v>0.72738092539980859</v>
      </c>
      <c r="D118" s="3">
        <f t="shared" ca="1" si="19"/>
        <v>0.18350051375341869</v>
      </c>
      <c r="E118" s="3">
        <f t="shared" ca="1" si="19"/>
        <v>0.6202135369781242</v>
      </c>
      <c r="F118" s="3">
        <f t="shared" ca="1" si="19"/>
        <v>0.91189135062336746</v>
      </c>
      <c r="G118" s="3">
        <f t="shared" ca="1" si="19"/>
        <v>0.17633763610911313</v>
      </c>
      <c r="H118" s="3">
        <f t="shared" ca="1" si="19"/>
        <v>0.22825875154970099</v>
      </c>
      <c r="I118" s="3">
        <f t="shared" ca="1" si="19"/>
        <v>8.2955363922105119E-2</v>
      </c>
      <c r="J118" s="3">
        <f t="shared" ca="1" si="19"/>
        <v>0.70902563103341176</v>
      </c>
      <c r="K118" s="3">
        <f t="shared" ca="1" si="19"/>
        <v>0.19478994235770042</v>
      </c>
      <c r="L118" s="3">
        <f t="shared" ca="1" si="19"/>
        <v>0.14532226301973838</v>
      </c>
      <c r="M118" s="3">
        <f t="shared" ca="1" si="19"/>
        <v>0.92822626544581999</v>
      </c>
      <c r="N118" s="3">
        <f t="shared" ca="1" si="19"/>
        <v>0.67667853321749039</v>
      </c>
      <c r="O118" s="3">
        <f t="shared" ca="1" si="19"/>
        <v>0.94344520389637698</v>
      </c>
      <c r="P118" s="3">
        <f t="shared" ca="1" si="19"/>
        <v>0.26281768560204177</v>
      </c>
      <c r="Q118" s="3">
        <f t="shared" ca="1" si="19"/>
        <v>0.26697733748977126</v>
      </c>
      <c r="R118" s="3">
        <f t="shared" ca="1" si="18"/>
        <v>0.38332373323846325</v>
      </c>
      <c r="S118" s="3">
        <f t="shared" ca="1" si="18"/>
        <v>0.69783498960379575</v>
      </c>
      <c r="T118" s="3">
        <f t="shared" ca="1" si="18"/>
        <v>0.74235468992489917</v>
      </c>
      <c r="U118" s="3">
        <f t="shared" ca="1" si="18"/>
        <v>0.10813321187842706</v>
      </c>
      <c r="V118" s="3">
        <f t="shared" ca="1" si="18"/>
        <v>0.62091302158260075</v>
      </c>
      <c r="W118" s="3">
        <f t="shared" ca="1" si="18"/>
        <v>0.16176503387615249</v>
      </c>
      <c r="X118" s="3">
        <f t="shared" ca="1" si="18"/>
        <v>0.76366270910449863</v>
      </c>
      <c r="Y118" s="3">
        <f t="shared" ca="1" si="18"/>
        <v>0.18245652956783165</v>
      </c>
      <c r="Z118" s="3">
        <f t="shared" ca="1" si="18"/>
        <v>0.10008089421601862</v>
      </c>
      <c r="AA118" s="3">
        <f t="shared" ca="1" si="18"/>
        <v>0.68609750429765859</v>
      </c>
      <c r="AB118" s="3">
        <f t="shared" ca="1" si="18"/>
        <v>0.36691855094378922</v>
      </c>
      <c r="AC118" s="3">
        <f t="shared" ca="1" si="18"/>
        <v>0.36975803544759978</v>
      </c>
      <c r="AD118" s="3">
        <f t="shared" ca="1" si="18"/>
        <v>0.57406921854741877</v>
      </c>
      <c r="AE118" s="3">
        <f t="shared" ca="1" si="18"/>
        <v>0.29646424303515628</v>
      </c>
      <c r="AF118" s="3">
        <f t="shared" ca="1" si="18"/>
        <v>0.53733318404535935</v>
      </c>
      <c r="AG118" s="3">
        <f t="shared" ca="1" si="15"/>
        <v>0.93228862656423683</v>
      </c>
      <c r="AH118" s="3">
        <f t="shared" ca="1" si="15"/>
        <v>0.43808457035788528</v>
      </c>
      <c r="AI118" s="3">
        <f t="shared" ca="1" si="15"/>
        <v>0.66796905244114058</v>
      </c>
    </row>
    <row r="119" spans="1:35" x14ac:dyDescent="0.35">
      <c r="A119" s="4" t="s">
        <v>158</v>
      </c>
      <c r="B119" s="3">
        <f t="shared" ca="1" si="19"/>
        <v>0.65925174351531091</v>
      </c>
      <c r="C119" s="3">
        <f t="shared" ca="1" si="19"/>
        <v>0.84004063466608658</v>
      </c>
      <c r="D119" s="3">
        <f t="shared" ca="1" si="19"/>
        <v>0.57785396993506122</v>
      </c>
      <c r="E119" s="3">
        <f t="shared" ca="1" si="19"/>
        <v>0.48784959865374189</v>
      </c>
      <c r="F119" s="3">
        <f t="shared" ca="1" si="19"/>
        <v>0.89789106540190278</v>
      </c>
      <c r="G119" s="3">
        <f t="shared" ca="1" si="19"/>
        <v>5.7337615623365257E-2</v>
      </c>
      <c r="H119" s="3">
        <f t="shared" ca="1" si="19"/>
        <v>0.59370225164677126</v>
      </c>
      <c r="I119" s="3">
        <f t="shared" ca="1" si="19"/>
        <v>0.56757467383648452</v>
      </c>
      <c r="J119" s="3">
        <f t="shared" ca="1" si="19"/>
        <v>0.14283610958147541</v>
      </c>
      <c r="K119" s="3">
        <f t="shared" ca="1" si="19"/>
        <v>0.99074304948149161</v>
      </c>
      <c r="L119" s="3">
        <f t="shared" ca="1" si="19"/>
        <v>0.60243220409694631</v>
      </c>
      <c r="M119" s="3">
        <f t="shared" ca="1" si="19"/>
        <v>0.51849003728948262</v>
      </c>
      <c r="N119" s="3">
        <f t="shared" ca="1" si="19"/>
        <v>0.80920173301133869</v>
      </c>
      <c r="O119" s="3">
        <f t="shared" ca="1" si="19"/>
        <v>0.40102105021653134</v>
      </c>
      <c r="P119" s="3">
        <f t="shared" ca="1" si="19"/>
        <v>0.21511365581427389</v>
      </c>
      <c r="Q119" s="3">
        <f t="shared" ca="1" si="19"/>
        <v>0.4173272746146548</v>
      </c>
      <c r="R119" s="3">
        <f t="shared" ca="1" si="18"/>
        <v>0.79291660076288628</v>
      </c>
      <c r="S119" s="3">
        <f t="shared" ca="1" si="18"/>
        <v>0.29781706058874713</v>
      </c>
      <c r="T119" s="3">
        <f t="shared" ca="1" si="18"/>
        <v>0.18145714073922148</v>
      </c>
      <c r="U119" s="3">
        <f t="shared" ca="1" si="18"/>
        <v>0.50364214001248764</v>
      </c>
      <c r="V119" s="3">
        <f t="shared" ca="1" si="18"/>
        <v>0.44648724276010554</v>
      </c>
      <c r="W119" s="3">
        <f t="shared" ca="1" si="18"/>
        <v>0.20560063324327027</v>
      </c>
      <c r="X119" s="3">
        <f t="shared" ca="1" si="18"/>
        <v>0.72987363469082134</v>
      </c>
      <c r="Y119" s="3">
        <f t="shared" ca="1" si="18"/>
        <v>0.44653206149385272</v>
      </c>
      <c r="Z119" s="3">
        <f t="shared" ca="1" si="18"/>
        <v>0.30221680872453749</v>
      </c>
      <c r="AA119" s="3">
        <f t="shared" ca="1" si="18"/>
        <v>0.17396386470733627</v>
      </c>
      <c r="AB119" s="3">
        <f t="shared" ca="1" si="18"/>
        <v>0.34654009232840699</v>
      </c>
      <c r="AC119" s="3">
        <f t="shared" ca="1" si="18"/>
        <v>0.85102404208008242</v>
      </c>
      <c r="AD119" s="3">
        <f t="shared" ca="1" si="18"/>
        <v>0.11981637948101098</v>
      </c>
      <c r="AE119" s="3">
        <f t="shared" ca="1" si="18"/>
        <v>5.6566312022956922E-2</v>
      </c>
      <c r="AF119" s="3">
        <f t="shared" ca="1" si="18"/>
        <v>0.96655048173752101</v>
      </c>
      <c r="AG119" s="3">
        <f t="shared" ca="1" si="15"/>
        <v>0.70822449750623473</v>
      </c>
      <c r="AH119" s="3">
        <f t="shared" ca="1" si="15"/>
        <v>0.69054172564579464</v>
      </c>
      <c r="AI119" s="3">
        <f t="shared" ca="1" si="15"/>
        <v>0.11563773083868234</v>
      </c>
    </row>
    <row r="120" spans="1:35" x14ac:dyDescent="0.35">
      <c r="A120" s="4" t="s">
        <v>159</v>
      </c>
      <c r="B120" s="3">
        <f t="shared" ca="1" si="19"/>
        <v>0.32950183314856751</v>
      </c>
      <c r="C120" s="3">
        <f t="shared" ca="1" si="19"/>
        <v>0.1191676173123829</v>
      </c>
      <c r="D120" s="3">
        <f t="shared" ca="1" si="19"/>
        <v>0.82774695467705806</v>
      </c>
      <c r="E120" s="3">
        <f t="shared" ca="1" si="19"/>
        <v>0.1625125191621406</v>
      </c>
      <c r="F120" s="3">
        <f t="shared" ca="1" si="19"/>
        <v>0.21780391009857003</v>
      </c>
      <c r="G120" s="3">
        <f t="shared" ca="1" si="19"/>
        <v>0.77426802184896459</v>
      </c>
      <c r="H120" s="3">
        <f t="shared" ca="1" si="19"/>
        <v>0.3707697391133602</v>
      </c>
      <c r="I120" s="3">
        <f t="shared" ca="1" si="19"/>
        <v>0.75024525071271397</v>
      </c>
      <c r="J120" s="3">
        <f t="shared" ca="1" si="19"/>
        <v>0.61879698481179035</v>
      </c>
      <c r="K120" s="3">
        <f t="shared" ca="1" si="19"/>
        <v>0.77177406938720305</v>
      </c>
      <c r="L120" s="3">
        <f t="shared" ca="1" si="19"/>
        <v>0.84504310150295392</v>
      </c>
      <c r="M120" s="3">
        <f t="shared" ca="1" si="19"/>
        <v>0.52205565256186814</v>
      </c>
      <c r="N120" s="3">
        <f t="shared" ca="1" si="19"/>
        <v>9.0324256119419188E-2</v>
      </c>
      <c r="O120" s="3">
        <f t="shared" ca="1" si="19"/>
        <v>0.46697687142359368</v>
      </c>
      <c r="P120" s="3">
        <f t="shared" ca="1" si="19"/>
        <v>1.1045810990933935E-3</v>
      </c>
      <c r="Q120" s="3">
        <f t="shared" ca="1" si="19"/>
        <v>0.15745901822666908</v>
      </c>
      <c r="R120" s="3">
        <f t="shared" ca="1" si="18"/>
        <v>0.12604059956322533</v>
      </c>
      <c r="S120" s="3">
        <f t="shared" ca="1" si="18"/>
        <v>0.46923963519266831</v>
      </c>
      <c r="T120" s="3">
        <f t="shared" ca="1" si="18"/>
        <v>0.63277735189673301</v>
      </c>
      <c r="U120" s="3">
        <f t="shared" ca="1" si="18"/>
        <v>0.31930646283772857</v>
      </c>
      <c r="V120" s="3">
        <f t="shared" ca="1" si="18"/>
        <v>0.18034572141775007</v>
      </c>
      <c r="W120" s="3">
        <f t="shared" ca="1" si="18"/>
        <v>0.39959324623179449</v>
      </c>
      <c r="X120" s="3">
        <f t="shared" ca="1" si="18"/>
        <v>0.54571338470143227</v>
      </c>
      <c r="Y120" s="3">
        <f t="shared" ca="1" si="18"/>
        <v>0.52415134193556234</v>
      </c>
      <c r="Z120" s="3">
        <f t="shared" ca="1" si="18"/>
        <v>0.15269284772854474</v>
      </c>
      <c r="AA120" s="3">
        <f t="shared" ca="1" si="18"/>
        <v>0.71505021500952559</v>
      </c>
      <c r="AB120" s="3">
        <f t="shared" ca="1" si="18"/>
        <v>0.68220927121981934</v>
      </c>
      <c r="AC120" s="3">
        <f t="shared" ca="1" si="18"/>
        <v>0.66339692642026904</v>
      </c>
      <c r="AD120" s="3">
        <f t="shared" ca="1" si="18"/>
        <v>0.26461764274108279</v>
      </c>
      <c r="AE120" s="3">
        <f t="shared" ca="1" si="18"/>
        <v>0.16547200667174167</v>
      </c>
      <c r="AF120" s="3">
        <f t="shared" ca="1" si="18"/>
        <v>0.33953872857201239</v>
      </c>
      <c r="AG120" s="3">
        <f t="shared" ca="1" si="15"/>
        <v>0.8926894822791831</v>
      </c>
      <c r="AH120" s="3">
        <f t="shared" ca="1" si="15"/>
        <v>6.9659788366016384E-2</v>
      </c>
      <c r="AI120" s="3">
        <f t="shared" ca="1" si="15"/>
        <v>0.83926686648724136</v>
      </c>
    </row>
    <row r="121" spans="1:35" x14ac:dyDescent="0.35">
      <c r="A121" s="4" t="s">
        <v>160</v>
      </c>
      <c r="B121" s="3">
        <f t="shared" ca="1" si="19"/>
        <v>0.37207416149073091</v>
      </c>
      <c r="C121" s="3">
        <f t="shared" ca="1" si="19"/>
        <v>9.3533277110738888E-3</v>
      </c>
      <c r="D121" s="3">
        <f t="shared" ca="1" si="19"/>
        <v>0.45414160571807372</v>
      </c>
      <c r="E121" s="3">
        <f t="shared" ca="1" si="19"/>
        <v>0.27869680164894184</v>
      </c>
      <c r="F121" s="3">
        <f t="shared" ca="1" si="19"/>
        <v>6.5697734549608144E-2</v>
      </c>
      <c r="G121" s="3">
        <f t="shared" ca="1" si="19"/>
        <v>5.0138306246851894E-2</v>
      </c>
      <c r="H121" s="3">
        <f t="shared" ca="1" si="19"/>
        <v>0.28469648433868255</v>
      </c>
      <c r="I121" s="3">
        <f t="shared" ca="1" si="19"/>
        <v>0.16082395540444117</v>
      </c>
      <c r="J121" s="3">
        <f t="shared" ca="1" si="19"/>
        <v>0.1236554572711035</v>
      </c>
      <c r="K121" s="3">
        <f t="shared" ca="1" si="19"/>
        <v>0.77081265703896851</v>
      </c>
      <c r="L121" s="3">
        <f t="shared" ca="1" si="19"/>
        <v>0.84700807928455568</v>
      </c>
      <c r="M121" s="3">
        <f t="shared" ca="1" si="19"/>
        <v>0.32814909235497369</v>
      </c>
      <c r="N121" s="3">
        <f t="shared" ca="1" si="19"/>
        <v>0.8629043948643248</v>
      </c>
      <c r="O121" s="3">
        <f t="shared" ca="1" si="19"/>
        <v>0.90730579715230275</v>
      </c>
      <c r="P121" s="3">
        <f t="shared" ca="1" si="19"/>
        <v>4.0993127938086626E-2</v>
      </c>
      <c r="Q121" s="3">
        <f t="shared" ca="1" si="19"/>
        <v>0.96267317175032485</v>
      </c>
      <c r="R121" s="3">
        <f t="shared" ca="1" si="18"/>
        <v>0.82661783990904458</v>
      </c>
      <c r="S121" s="3">
        <f t="shared" ca="1" si="18"/>
        <v>0.5037388565996318</v>
      </c>
      <c r="T121" s="3">
        <f t="shared" ca="1" si="18"/>
        <v>0.25095064486790009</v>
      </c>
      <c r="U121" s="3">
        <f t="shared" ca="1" si="18"/>
        <v>0.30804176618509826</v>
      </c>
      <c r="V121" s="3">
        <f t="shared" ca="1" si="18"/>
        <v>0.87569975074437989</v>
      </c>
      <c r="W121" s="3">
        <f t="shared" ca="1" si="18"/>
        <v>0.42078046372155786</v>
      </c>
      <c r="X121" s="3">
        <f t="shared" ca="1" si="18"/>
        <v>0.49091514854436824</v>
      </c>
      <c r="Y121" s="3">
        <f t="shared" ca="1" si="18"/>
        <v>0.76216148744972601</v>
      </c>
      <c r="Z121" s="3">
        <f t="shared" ca="1" si="18"/>
        <v>0.62142173878443219</v>
      </c>
      <c r="AA121" s="3">
        <f t="shared" ca="1" si="18"/>
        <v>0.94546179030792177</v>
      </c>
      <c r="AB121" s="3">
        <f t="shared" ca="1" si="18"/>
        <v>0.23552844485074831</v>
      </c>
      <c r="AC121" s="3">
        <f t="shared" ca="1" si="18"/>
        <v>0.81702259776852459</v>
      </c>
      <c r="AD121" s="3">
        <f t="shared" ca="1" si="18"/>
        <v>0.28141042847107578</v>
      </c>
      <c r="AE121" s="3">
        <f t="shared" ca="1" si="18"/>
        <v>0.11382943567123915</v>
      </c>
      <c r="AF121" s="3">
        <f t="shared" ca="1" si="18"/>
        <v>0.56093371368831857</v>
      </c>
      <c r="AG121" s="3">
        <f t="shared" ca="1" si="15"/>
        <v>0.68812947083426623</v>
      </c>
      <c r="AH121" s="3">
        <f t="shared" ca="1" si="15"/>
        <v>0.86009736395782843</v>
      </c>
      <c r="AI121" s="3">
        <f t="shared" ca="1" si="15"/>
        <v>0.84389357186813918</v>
      </c>
    </row>
    <row r="122" spans="1:35" x14ac:dyDescent="0.35">
      <c r="A122" s="4" t="s">
        <v>161</v>
      </c>
      <c r="B122" s="3">
        <f t="shared" ca="1" si="19"/>
        <v>0.45281528597862275</v>
      </c>
      <c r="C122" s="3">
        <f t="shared" ca="1" si="19"/>
        <v>0.62809339183996871</v>
      </c>
      <c r="D122" s="3">
        <f t="shared" ca="1" si="19"/>
        <v>0.97417689473931957</v>
      </c>
      <c r="E122" s="3">
        <f t="shared" ca="1" si="19"/>
        <v>0.59316163580089165</v>
      </c>
      <c r="F122" s="3">
        <f t="shared" ca="1" si="19"/>
        <v>0.7293067195766072</v>
      </c>
      <c r="G122" s="3">
        <f t="shared" ca="1" si="19"/>
        <v>0.92895265093686552</v>
      </c>
      <c r="H122" s="3">
        <f t="shared" ca="1" si="19"/>
        <v>0.97106659256921746</v>
      </c>
      <c r="I122" s="3">
        <f t="shared" ca="1" si="19"/>
        <v>0.73539778381435505</v>
      </c>
      <c r="J122" s="3">
        <f t="shared" ca="1" si="19"/>
        <v>0.69184969189350787</v>
      </c>
      <c r="K122" s="3">
        <f t="shared" ca="1" si="19"/>
        <v>0.52734485735209558</v>
      </c>
      <c r="L122" s="3">
        <f t="shared" ca="1" si="19"/>
        <v>0.49441779846256217</v>
      </c>
      <c r="M122" s="3">
        <f t="shared" ca="1" si="19"/>
        <v>0.95374227738167516</v>
      </c>
      <c r="N122" s="3">
        <f t="shared" ca="1" si="19"/>
        <v>0.71467748704151968</v>
      </c>
      <c r="O122" s="3">
        <f t="shared" ca="1" si="19"/>
        <v>0.75574853014983978</v>
      </c>
      <c r="P122" s="3">
        <f t="shared" ca="1" si="19"/>
        <v>0.10782457156795633</v>
      </c>
      <c r="Q122" s="3">
        <f t="shared" ca="1" si="19"/>
        <v>0.68756502059811264</v>
      </c>
      <c r="R122" s="3">
        <f t="shared" ca="1" si="18"/>
        <v>0.59916650581017283</v>
      </c>
      <c r="S122" s="3">
        <f t="shared" ca="1" si="18"/>
        <v>0.51461021006601015</v>
      </c>
      <c r="T122" s="3">
        <f t="shared" ca="1" si="18"/>
        <v>0.37981046652738071</v>
      </c>
      <c r="U122" s="3">
        <f t="shared" ca="1" si="18"/>
        <v>0.37380063858863177</v>
      </c>
      <c r="V122" s="3">
        <f t="shared" ca="1" si="18"/>
        <v>0.22389502399806327</v>
      </c>
      <c r="W122" s="3">
        <f t="shared" ca="1" si="18"/>
        <v>0.88507904503944734</v>
      </c>
      <c r="X122" s="3">
        <f t="shared" ca="1" si="18"/>
        <v>0.21092167160300435</v>
      </c>
      <c r="Y122" s="3">
        <f t="shared" ca="1" si="18"/>
        <v>0.94797759496461265</v>
      </c>
      <c r="Z122" s="3">
        <f t="shared" ca="1" si="18"/>
        <v>0.86768881266887987</v>
      </c>
      <c r="AA122" s="3">
        <f t="shared" ca="1" si="18"/>
        <v>0.20636974168929845</v>
      </c>
      <c r="AB122" s="3">
        <f t="shared" ca="1" si="18"/>
        <v>0.4784119814905059</v>
      </c>
      <c r="AC122" s="3">
        <f t="shared" ca="1" si="18"/>
        <v>0.565676836107879</v>
      </c>
      <c r="AD122" s="3">
        <f t="shared" ca="1" si="18"/>
        <v>0.34528483548959332</v>
      </c>
      <c r="AE122" s="3">
        <f t="shared" ca="1" si="18"/>
        <v>0.38221548337806022</v>
      </c>
      <c r="AF122" s="3">
        <f t="shared" ca="1" si="18"/>
        <v>0.29099020741194748</v>
      </c>
      <c r="AG122" s="3">
        <f t="shared" ca="1" si="15"/>
        <v>0.21416566205873344</v>
      </c>
      <c r="AH122" s="3">
        <f t="shared" ca="1" si="15"/>
        <v>0.62046270740936083</v>
      </c>
      <c r="AI122" s="3">
        <f t="shared" ca="1" si="15"/>
        <v>0.72089733651029986</v>
      </c>
    </row>
    <row r="123" spans="1:35" x14ac:dyDescent="0.35">
      <c r="A123" s="4" t="s">
        <v>162</v>
      </c>
      <c r="B123" s="3">
        <f t="shared" ca="1" si="19"/>
        <v>0.44859098321678048</v>
      </c>
      <c r="C123" s="3">
        <f t="shared" ca="1" si="19"/>
        <v>0.3263080698411025</v>
      </c>
      <c r="D123" s="3">
        <f t="shared" ca="1" si="19"/>
        <v>0.60017208337251737</v>
      </c>
      <c r="E123" s="3">
        <f t="shared" ca="1" si="19"/>
        <v>0.87533835662617365</v>
      </c>
      <c r="F123" s="3">
        <f t="shared" ca="1" si="19"/>
        <v>3.7923332366220808E-2</v>
      </c>
      <c r="G123" s="3">
        <f t="shared" ca="1" si="19"/>
        <v>0.95162739802844376</v>
      </c>
      <c r="H123" s="3">
        <f t="shared" ca="1" si="19"/>
        <v>0.73701654587084087</v>
      </c>
      <c r="I123" s="3">
        <f t="shared" ca="1" si="19"/>
        <v>0.64902636038327388</v>
      </c>
      <c r="J123" s="3">
        <f t="shared" ca="1" si="19"/>
        <v>0.97479501451932893</v>
      </c>
      <c r="K123" s="3">
        <f t="shared" ca="1" si="19"/>
        <v>0.4059829615118401</v>
      </c>
      <c r="L123" s="3">
        <f t="shared" ca="1" si="19"/>
        <v>6.8596944979004482E-2</v>
      </c>
      <c r="M123" s="3">
        <f t="shared" ca="1" si="19"/>
        <v>0.60770589481927928</v>
      </c>
      <c r="N123" s="3">
        <f t="shared" ca="1" si="19"/>
        <v>0.48839800316770055</v>
      </c>
      <c r="O123" s="3">
        <f t="shared" ca="1" si="19"/>
        <v>0.82906170642402854</v>
      </c>
      <c r="P123" s="3">
        <f t="shared" ca="1" si="19"/>
        <v>7.6543967368223109E-2</v>
      </c>
      <c r="Q123" s="3">
        <f t="shared" ref="Q123:AF138" ca="1" si="20">RAND()</f>
        <v>0.67849501532265311</v>
      </c>
      <c r="R123" s="3">
        <f t="shared" ca="1" si="20"/>
        <v>0.51383819361797678</v>
      </c>
      <c r="S123" s="3">
        <f t="shared" ca="1" si="20"/>
        <v>0.63378177549983794</v>
      </c>
      <c r="T123" s="3">
        <f t="shared" ca="1" si="20"/>
        <v>0.11805020869430782</v>
      </c>
      <c r="U123" s="3">
        <f t="shared" ca="1" si="20"/>
        <v>0.89499506603192813</v>
      </c>
      <c r="V123" s="3">
        <f t="shared" ca="1" si="20"/>
        <v>0.8804233273575709</v>
      </c>
      <c r="W123" s="3">
        <f t="shared" ca="1" si="20"/>
        <v>0.43180884934817754</v>
      </c>
      <c r="X123" s="3">
        <f t="shared" ca="1" si="20"/>
        <v>0.74605592829750678</v>
      </c>
      <c r="Y123" s="3">
        <f t="shared" ca="1" si="20"/>
        <v>0.84147885002798228</v>
      </c>
      <c r="Z123" s="3">
        <f t="shared" ca="1" si="20"/>
        <v>0.37898833660081788</v>
      </c>
      <c r="AA123" s="3">
        <f t="shared" ca="1" si="20"/>
        <v>5.3224409427660491E-2</v>
      </c>
      <c r="AB123" s="3">
        <f t="shared" ca="1" si="20"/>
        <v>0.45143077115623975</v>
      </c>
      <c r="AC123" s="3">
        <f t="shared" ca="1" si="20"/>
        <v>4.5773707406286945E-3</v>
      </c>
      <c r="AD123" s="3">
        <f t="shared" ca="1" si="20"/>
        <v>0.61241373656431619</v>
      </c>
      <c r="AE123" s="3">
        <f t="shared" ca="1" si="20"/>
        <v>2.1415219268096974E-2</v>
      </c>
      <c r="AF123" s="3">
        <f t="shared" ca="1" si="20"/>
        <v>0.7542064458879475</v>
      </c>
      <c r="AG123" s="3">
        <f t="shared" ca="1" si="15"/>
        <v>0.75476932071719227</v>
      </c>
      <c r="AH123" s="3">
        <f t="shared" ca="1" si="15"/>
        <v>1.5121320481624401E-2</v>
      </c>
      <c r="AI123" s="3">
        <f t="shared" ca="1" si="15"/>
        <v>2.2365396176475261E-2</v>
      </c>
    </row>
    <row r="124" spans="1:35" x14ac:dyDescent="0.35">
      <c r="A124" s="4" t="s">
        <v>163</v>
      </c>
      <c r="B124" s="3">
        <f t="shared" ref="B124:Q139" ca="1" si="21">RAND()</f>
        <v>0.45650030761552829</v>
      </c>
      <c r="C124" s="3">
        <f t="shared" ca="1" si="21"/>
        <v>0.90516191404508128</v>
      </c>
      <c r="D124" s="3">
        <f t="shared" ca="1" si="21"/>
        <v>0.95893922327208792</v>
      </c>
      <c r="E124" s="3">
        <f t="shared" ca="1" si="21"/>
        <v>0.89098416519048651</v>
      </c>
      <c r="F124" s="3">
        <f t="shared" ca="1" si="21"/>
        <v>0.1433014525675026</v>
      </c>
      <c r="G124" s="3">
        <f t="shared" ca="1" si="21"/>
        <v>0.64679763745799124</v>
      </c>
      <c r="H124" s="3">
        <f t="shared" ca="1" si="21"/>
        <v>6.0003626611856542E-2</v>
      </c>
      <c r="I124" s="3">
        <f t="shared" ca="1" si="21"/>
        <v>0.16558058148258681</v>
      </c>
      <c r="J124" s="3">
        <f t="shared" ca="1" si="21"/>
        <v>0.60392701595228204</v>
      </c>
      <c r="K124" s="3">
        <f t="shared" ca="1" si="21"/>
        <v>1.3576314941885048E-2</v>
      </c>
      <c r="L124" s="3">
        <f t="shared" ca="1" si="21"/>
        <v>0.2938433748722149</v>
      </c>
      <c r="M124" s="3">
        <f t="shared" ca="1" si="21"/>
        <v>4.9847074424707039E-3</v>
      </c>
      <c r="N124" s="3">
        <f t="shared" ca="1" si="21"/>
        <v>0.78167147931738468</v>
      </c>
      <c r="O124" s="3">
        <f t="shared" ca="1" si="21"/>
        <v>0.80233881176827859</v>
      </c>
      <c r="P124" s="3">
        <f t="shared" ca="1" si="21"/>
        <v>0.17275296998567524</v>
      </c>
      <c r="Q124" s="3">
        <f t="shared" ca="1" si="21"/>
        <v>0.4694736461456086</v>
      </c>
      <c r="R124" s="3">
        <f t="shared" ca="1" si="20"/>
        <v>0.91110259423271778</v>
      </c>
      <c r="S124" s="3">
        <f t="shared" ca="1" si="20"/>
        <v>0.35561640611851375</v>
      </c>
      <c r="T124" s="3">
        <f t="shared" ca="1" si="20"/>
        <v>0.28958916921091504</v>
      </c>
      <c r="U124" s="3">
        <f t="shared" ca="1" si="20"/>
        <v>0.95949309137340955</v>
      </c>
      <c r="V124" s="3">
        <f t="shared" ca="1" si="20"/>
        <v>0.79094439124236549</v>
      </c>
      <c r="W124" s="3">
        <f t="shared" ca="1" si="20"/>
        <v>0.4163418191671493</v>
      </c>
      <c r="X124" s="3">
        <f t="shared" ca="1" si="20"/>
        <v>0.19354962577808221</v>
      </c>
      <c r="Y124" s="3">
        <f t="shared" ca="1" si="20"/>
        <v>0.45890557393134057</v>
      </c>
      <c r="Z124" s="3">
        <f t="shared" ca="1" si="20"/>
        <v>0.94545845226677305</v>
      </c>
      <c r="AA124" s="3">
        <f t="shared" ca="1" si="20"/>
        <v>0.68332690103916771</v>
      </c>
      <c r="AB124" s="3">
        <f t="shared" ca="1" si="20"/>
        <v>0.68382241728215964</v>
      </c>
      <c r="AC124" s="3">
        <f t="shared" ca="1" si="20"/>
        <v>0.88137521535428864</v>
      </c>
      <c r="AD124" s="3">
        <f t="shared" ca="1" si="20"/>
        <v>0.85060382240299559</v>
      </c>
      <c r="AE124" s="3">
        <f t="shared" ca="1" si="20"/>
        <v>0.51882552703717255</v>
      </c>
      <c r="AF124" s="3">
        <f t="shared" ca="1" si="20"/>
        <v>0.13929804236633059</v>
      </c>
      <c r="AG124" s="3">
        <f t="shared" ca="1" si="15"/>
        <v>0.53616869749116691</v>
      </c>
      <c r="AH124" s="3">
        <f t="shared" ca="1" si="15"/>
        <v>0.43335902447785879</v>
      </c>
      <c r="AI124" s="3">
        <f t="shared" ca="1" si="15"/>
        <v>0.28303323799529145</v>
      </c>
    </row>
    <row r="125" spans="1:35" x14ac:dyDescent="0.35">
      <c r="A125" s="4" t="s">
        <v>164</v>
      </c>
      <c r="B125" s="3">
        <f t="shared" ca="1" si="21"/>
        <v>0.57466034902834318</v>
      </c>
      <c r="C125" s="3">
        <f t="shared" ca="1" si="21"/>
        <v>0.86327862480682493</v>
      </c>
      <c r="D125" s="3">
        <f t="shared" ca="1" si="21"/>
        <v>7.3248044382493438E-2</v>
      </c>
      <c r="E125" s="3">
        <f t="shared" ca="1" si="21"/>
        <v>0.32043676718083502</v>
      </c>
      <c r="F125" s="3">
        <f t="shared" ca="1" si="21"/>
        <v>0.40365417807432802</v>
      </c>
      <c r="G125" s="3">
        <f t="shared" ca="1" si="21"/>
        <v>6.0539855253459285E-2</v>
      </c>
      <c r="H125" s="3">
        <f t="shared" ca="1" si="21"/>
        <v>0.32007426023672059</v>
      </c>
      <c r="I125" s="3">
        <f t="shared" ca="1" si="21"/>
        <v>0.89644734642426471</v>
      </c>
      <c r="J125" s="3">
        <f t="shared" ca="1" si="21"/>
        <v>0.4636692391675814</v>
      </c>
      <c r="K125" s="3">
        <f t="shared" ca="1" si="21"/>
        <v>1.4999379318199058E-2</v>
      </c>
      <c r="L125" s="3">
        <f t="shared" ca="1" si="21"/>
        <v>0.69624511085838647</v>
      </c>
      <c r="M125" s="3">
        <f t="shared" ca="1" si="21"/>
        <v>0.72599684158272682</v>
      </c>
      <c r="N125" s="3">
        <f t="shared" ca="1" si="21"/>
        <v>0.88716003509205377</v>
      </c>
      <c r="O125" s="3">
        <f t="shared" ca="1" si="21"/>
        <v>0.23330502815863019</v>
      </c>
      <c r="P125" s="3">
        <f t="shared" ca="1" si="21"/>
        <v>0.91918391519944509</v>
      </c>
      <c r="Q125" s="3">
        <f t="shared" ca="1" si="21"/>
        <v>0.78456915789667037</v>
      </c>
      <c r="R125" s="3">
        <f t="shared" ca="1" si="20"/>
        <v>9.7663701979219808E-2</v>
      </c>
      <c r="S125" s="3">
        <f t="shared" ca="1" si="20"/>
        <v>0.30156516015551516</v>
      </c>
      <c r="T125" s="3">
        <f t="shared" ca="1" si="20"/>
        <v>0.2735383154043235</v>
      </c>
      <c r="U125" s="3">
        <f t="shared" ca="1" si="20"/>
        <v>7.7775648695686095E-2</v>
      </c>
      <c r="V125" s="3">
        <f t="shared" ca="1" si="20"/>
        <v>0.94230269380495257</v>
      </c>
      <c r="W125" s="3">
        <f t="shared" ca="1" si="20"/>
        <v>0.48354213337728014</v>
      </c>
      <c r="X125" s="3">
        <f t="shared" ca="1" si="20"/>
        <v>0.77211362916731752</v>
      </c>
      <c r="Y125" s="3">
        <f t="shared" ca="1" si="20"/>
        <v>0.77567684514331492</v>
      </c>
      <c r="Z125" s="3">
        <f t="shared" ca="1" si="20"/>
        <v>0.7574994105461309</v>
      </c>
      <c r="AA125" s="3">
        <f t="shared" ca="1" si="20"/>
        <v>0.73079999910751325</v>
      </c>
      <c r="AB125" s="3">
        <f t="shared" ca="1" si="20"/>
        <v>0.79411946882432694</v>
      </c>
      <c r="AC125" s="3">
        <f t="shared" ca="1" si="20"/>
        <v>1.9100272671510488E-2</v>
      </c>
      <c r="AD125" s="3">
        <f t="shared" ca="1" si="20"/>
        <v>0.31594923642509665</v>
      </c>
      <c r="AE125" s="3">
        <f t="shared" ca="1" si="20"/>
        <v>0.91775262707144012</v>
      </c>
      <c r="AF125" s="3">
        <f t="shared" ca="1" si="20"/>
        <v>0.1885414450207874</v>
      </c>
      <c r="AG125" s="3">
        <f t="shared" ca="1" si="15"/>
        <v>0.29325482072068065</v>
      </c>
      <c r="AH125" s="3">
        <f t="shared" ca="1" si="15"/>
        <v>0.81939236753740119</v>
      </c>
      <c r="AI125" s="3">
        <f t="shared" ca="1" si="15"/>
        <v>0.72876481178252828</v>
      </c>
    </row>
    <row r="126" spans="1:35" x14ac:dyDescent="0.35">
      <c r="A126" s="4" t="s">
        <v>165</v>
      </c>
      <c r="B126" s="3">
        <f t="shared" ca="1" si="21"/>
        <v>0.35140271420572411</v>
      </c>
      <c r="C126" s="3">
        <f t="shared" ca="1" si="21"/>
        <v>7.3345615390148944E-2</v>
      </c>
      <c r="D126" s="3">
        <f t="shared" ca="1" si="21"/>
        <v>0.30120632182807494</v>
      </c>
      <c r="E126" s="3">
        <f t="shared" ca="1" si="21"/>
        <v>0.66839859366607479</v>
      </c>
      <c r="F126" s="3">
        <f t="shared" ca="1" si="21"/>
        <v>0.1732224579179672</v>
      </c>
      <c r="G126" s="3">
        <f t="shared" ca="1" si="21"/>
        <v>0.88742671160801256</v>
      </c>
      <c r="H126" s="3">
        <f t="shared" ca="1" si="21"/>
        <v>0.44399720209052551</v>
      </c>
      <c r="I126" s="3">
        <f t="shared" ca="1" si="21"/>
        <v>0.7687151629341149</v>
      </c>
      <c r="J126" s="3">
        <f t="shared" ca="1" si="21"/>
        <v>0.20373634389406092</v>
      </c>
      <c r="K126" s="3">
        <f t="shared" ca="1" si="21"/>
        <v>0.660865701984096</v>
      </c>
      <c r="L126" s="3">
        <f t="shared" ca="1" si="21"/>
        <v>0.5526676094431483</v>
      </c>
      <c r="M126" s="3">
        <f t="shared" ca="1" si="21"/>
        <v>0.52601035375672189</v>
      </c>
      <c r="N126" s="3">
        <f t="shared" ca="1" si="21"/>
        <v>0.10767340740817655</v>
      </c>
      <c r="O126" s="3">
        <f t="shared" ca="1" si="21"/>
        <v>0.87331007598223742</v>
      </c>
      <c r="P126" s="3">
        <f t="shared" ca="1" si="21"/>
        <v>0.48528464701896645</v>
      </c>
      <c r="Q126" s="3">
        <f t="shared" ca="1" si="21"/>
        <v>0.94730616032138981</v>
      </c>
      <c r="R126" s="3">
        <f t="shared" ca="1" si="20"/>
        <v>0.21456969569572193</v>
      </c>
      <c r="S126" s="3">
        <f t="shared" ca="1" si="20"/>
        <v>0.79045700804530084</v>
      </c>
      <c r="T126" s="3">
        <f t="shared" ca="1" si="20"/>
        <v>0.90593438624969691</v>
      </c>
      <c r="U126" s="3">
        <f t="shared" ca="1" si="20"/>
        <v>0.24071522771330656</v>
      </c>
      <c r="V126" s="3">
        <f t="shared" ca="1" si="20"/>
        <v>0.39391658106392002</v>
      </c>
      <c r="W126" s="3">
        <f t="shared" ca="1" si="20"/>
        <v>1.9220799552289503E-2</v>
      </c>
      <c r="X126" s="3">
        <f t="shared" ca="1" si="20"/>
        <v>0.18471007151253627</v>
      </c>
      <c r="Y126" s="3">
        <f t="shared" ca="1" si="20"/>
        <v>0.3235827554604106</v>
      </c>
      <c r="Z126" s="3">
        <f t="shared" ca="1" si="20"/>
        <v>0.98997509595706268</v>
      </c>
      <c r="AA126" s="3">
        <f t="shared" ca="1" si="20"/>
        <v>0.23991618778558044</v>
      </c>
      <c r="AB126" s="3">
        <f t="shared" ca="1" si="20"/>
        <v>0.36720895205102644</v>
      </c>
      <c r="AC126" s="3">
        <f t="shared" ca="1" si="20"/>
        <v>0.46378966679735245</v>
      </c>
      <c r="AD126" s="3">
        <f t="shared" ca="1" si="20"/>
        <v>0.21326273822635555</v>
      </c>
      <c r="AE126" s="3">
        <f t="shared" ca="1" si="20"/>
        <v>0.77815286784971471</v>
      </c>
      <c r="AF126" s="3">
        <f t="shared" ca="1" si="20"/>
        <v>0.40163192996880881</v>
      </c>
      <c r="AG126" s="3">
        <f t="shared" ca="1" si="15"/>
        <v>0.85627083781933833</v>
      </c>
      <c r="AH126" s="3">
        <f t="shared" ca="1" si="15"/>
        <v>0.13238852072843776</v>
      </c>
      <c r="AI126" s="3">
        <f t="shared" ca="1" si="15"/>
        <v>0.45049187249889577</v>
      </c>
    </row>
    <row r="127" spans="1:35" x14ac:dyDescent="0.35">
      <c r="A127" s="4" t="s">
        <v>166</v>
      </c>
      <c r="B127" s="3">
        <f t="shared" ca="1" si="21"/>
        <v>0.33879361895856219</v>
      </c>
      <c r="C127" s="3">
        <f t="shared" ca="1" si="21"/>
        <v>0.20049854621539209</v>
      </c>
      <c r="D127" s="3">
        <f t="shared" ca="1" si="21"/>
        <v>0.15857232860633774</v>
      </c>
      <c r="E127" s="3">
        <f t="shared" ca="1" si="21"/>
        <v>0.91626846254854277</v>
      </c>
      <c r="F127" s="3">
        <f t="shared" ca="1" si="21"/>
        <v>0.56462314873461283</v>
      </c>
      <c r="G127" s="3">
        <f t="shared" ca="1" si="21"/>
        <v>0.42451265160896678</v>
      </c>
      <c r="H127" s="3">
        <f t="shared" ca="1" si="21"/>
        <v>0.7722106906925833</v>
      </c>
      <c r="I127" s="3">
        <f t="shared" ca="1" si="21"/>
        <v>0.63607354294558416</v>
      </c>
      <c r="J127" s="3">
        <f t="shared" ca="1" si="21"/>
        <v>0.20016354166108619</v>
      </c>
      <c r="K127" s="3">
        <f t="shared" ca="1" si="21"/>
        <v>0.29129722544082626</v>
      </c>
      <c r="L127" s="3">
        <f t="shared" ca="1" si="21"/>
        <v>9.1755235914922961E-2</v>
      </c>
      <c r="M127" s="3">
        <f t="shared" ca="1" si="21"/>
        <v>0.48067891273838059</v>
      </c>
      <c r="N127" s="3">
        <f t="shared" ca="1" si="21"/>
        <v>7.8306760019517641E-2</v>
      </c>
      <c r="O127" s="3">
        <f t="shared" ca="1" si="21"/>
        <v>0.97974100096368733</v>
      </c>
      <c r="P127" s="3">
        <f t="shared" ca="1" si="21"/>
        <v>0.89375838810964003</v>
      </c>
      <c r="Q127" s="3">
        <f t="shared" ca="1" si="21"/>
        <v>0.17698346119277031</v>
      </c>
      <c r="R127" s="3">
        <f t="shared" ca="1" si="20"/>
        <v>0.92919639430905698</v>
      </c>
      <c r="S127" s="3">
        <f t="shared" ca="1" si="20"/>
        <v>9.6913960039024527E-4</v>
      </c>
      <c r="T127" s="3">
        <f t="shared" ca="1" si="20"/>
        <v>0.19976606489492787</v>
      </c>
      <c r="U127" s="3">
        <f t="shared" ca="1" si="20"/>
        <v>0.7921034252988054</v>
      </c>
      <c r="V127" s="3">
        <f t="shared" ca="1" si="20"/>
        <v>0.85001564781655115</v>
      </c>
      <c r="W127" s="3">
        <f t="shared" ca="1" si="20"/>
        <v>7.4072891312974898E-2</v>
      </c>
      <c r="X127" s="3">
        <f t="shared" ca="1" si="20"/>
        <v>0.12767350435821123</v>
      </c>
      <c r="Y127" s="3">
        <f t="shared" ca="1" si="20"/>
        <v>0.56883858123539532</v>
      </c>
      <c r="Z127" s="3">
        <f t="shared" ca="1" si="20"/>
        <v>0.41620231033608901</v>
      </c>
      <c r="AA127" s="3">
        <f t="shared" ca="1" si="20"/>
        <v>0.10949618337864364</v>
      </c>
      <c r="AB127" s="3">
        <f t="shared" ca="1" si="20"/>
        <v>0.33685569468431742</v>
      </c>
      <c r="AC127" s="3">
        <f t="shared" ca="1" si="20"/>
        <v>0.6249405961609521</v>
      </c>
      <c r="AD127" s="3">
        <f t="shared" ca="1" si="20"/>
        <v>0.63372170039888387</v>
      </c>
      <c r="AE127" s="3">
        <f t="shared" ca="1" si="20"/>
        <v>0.35033016234037839</v>
      </c>
      <c r="AF127" s="3">
        <f t="shared" ca="1" si="20"/>
        <v>0.20388208869411351</v>
      </c>
      <c r="AG127" s="3">
        <f t="shared" ca="1" si="15"/>
        <v>0.93106974623562377</v>
      </c>
      <c r="AH127" s="3">
        <f t="shared" ca="1" si="15"/>
        <v>0.86530490865941578</v>
      </c>
      <c r="AI127" s="3">
        <f t="shared" ca="1" si="15"/>
        <v>4.2178780098017454E-2</v>
      </c>
    </row>
    <row r="128" spans="1:35" x14ac:dyDescent="0.35">
      <c r="A128" s="4" t="s">
        <v>167</v>
      </c>
      <c r="B128" s="3">
        <f t="shared" ca="1" si="21"/>
        <v>0.27508673849018117</v>
      </c>
      <c r="C128" s="3">
        <f t="shared" ca="1" si="21"/>
        <v>6.6751990616112589E-2</v>
      </c>
      <c r="D128" s="3">
        <f t="shared" ca="1" si="21"/>
        <v>0.67463755128977543</v>
      </c>
      <c r="E128" s="3">
        <f t="shared" ca="1" si="21"/>
        <v>5.4779402894943208E-2</v>
      </c>
      <c r="F128" s="3">
        <f t="shared" ca="1" si="21"/>
        <v>0.69415143021700831</v>
      </c>
      <c r="G128" s="3">
        <f t="shared" ca="1" si="21"/>
        <v>0.10165612892907383</v>
      </c>
      <c r="H128" s="3">
        <f t="shared" ca="1" si="21"/>
        <v>0.3937896307407095</v>
      </c>
      <c r="I128" s="3">
        <f t="shared" ca="1" si="21"/>
        <v>0.89160604613335059</v>
      </c>
      <c r="J128" s="3">
        <f t="shared" ca="1" si="21"/>
        <v>0.7373417727780992</v>
      </c>
      <c r="K128" s="3">
        <f t="shared" ca="1" si="21"/>
        <v>0.16746178769581921</v>
      </c>
      <c r="L128" s="3">
        <f t="shared" ca="1" si="21"/>
        <v>0.75834378637128408</v>
      </c>
      <c r="M128" s="3">
        <f t="shared" ca="1" si="21"/>
        <v>0.41834589417308354</v>
      </c>
      <c r="N128" s="3">
        <f t="shared" ca="1" si="21"/>
        <v>0.92075874363747101</v>
      </c>
      <c r="O128" s="3">
        <f t="shared" ca="1" si="21"/>
        <v>0.79107137770217084</v>
      </c>
      <c r="P128" s="3">
        <f t="shared" ca="1" si="21"/>
        <v>0.56170772420578907</v>
      </c>
      <c r="Q128" s="3">
        <f t="shared" ca="1" si="21"/>
        <v>0.19077470808018604</v>
      </c>
      <c r="R128" s="3">
        <f t="shared" ca="1" si="20"/>
        <v>0.84020914431351101</v>
      </c>
      <c r="S128" s="3">
        <f t="shared" ca="1" si="20"/>
        <v>5.2909093904393911E-2</v>
      </c>
      <c r="T128" s="3">
        <f t="shared" ca="1" si="20"/>
        <v>0.75853429065794431</v>
      </c>
      <c r="U128" s="3">
        <f t="shared" ca="1" si="20"/>
        <v>0.5524498394030074</v>
      </c>
      <c r="V128" s="3">
        <f t="shared" ca="1" si="20"/>
        <v>0.94343771793595665</v>
      </c>
      <c r="W128" s="3">
        <f t="shared" ca="1" si="20"/>
        <v>0.10185196617463665</v>
      </c>
      <c r="X128" s="3">
        <f t="shared" ca="1" si="20"/>
        <v>0.68564181982281369</v>
      </c>
      <c r="Y128" s="3">
        <f t="shared" ca="1" si="20"/>
        <v>0.30805786759940235</v>
      </c>
      <c r="Z128" s="3">
        <f t="shared" ca="1" si="20"/>
        <v>0.96698328757039798</v>
      </c>
      <c r="AA128" s="3">
        <f t="shared" ca="1" si="20"/>
        <v>0.35801505124696698</v>
      </c>
      <c r="AB128" s="3">
        <f t="shared" ca="1" si="20"/>
        <v>0.22468785821302695</v>
      </c>
      <c r="AC128" s="3">
        <f t="shared" ca="1" si="20"/>
        <v>0.39600330359777725</v>
      </c>
      <c r="AD128" s="3">
        <f t="shared" ca="1" si="20"/>
        <v>0.8732617231268881</v>
      </c>
      <c r="AE128" s="3">
        <f t="shared" ca="1" si="20"/>
        <v>0.72286113392289075</v>
      </c>
      <c r="AF128" s="3">
        <f t="shared" ca="1" si="20"/>
        <v>3.9054205787600549E-2</v>
      </c>
      <c r="AG128" s="3">
        <f t="shared" ca="1" si="15"/>
        <v>0.85231571386124882</v>
      </c>
      <c r="AH128" s="3">
        <f t="shared" ca="1" si="15"/>
        <v>0.48551468735251579</v>
      </c>
      <c r="AI128" s="3">
        <f t="shared" ca="1" si="15"/>
        <v>0.97735971826337897</v>
      </c>
    </row>
    <row r="129" spans="1:35" x14ac:dyDescent="0.35">
      <c r="A129" s="4" t="s">
        <v>168</v>
      </c>
      <c r="B129" s="3">
        <f t="shared" ca="1" si="21"/>
        <v>0.2939326616377731</v>
      </c>
      <c r="C129" s="3">
        <f t="shared" ca="1" si="21"/>
        <v>8.3913819562280723E-2</v>
      </c>
      <c r="D129" s="3">
        <f t="shared" ca="1" si="21"/>
        <v>3.3023426906213404E-2</v>
      </c>
      <c r="E129" s="3">
        <f t="shared" ca="1" si="21"/>
        <v>2.3826173327391009E-2</v>
      </c>
      <c r="F129" s="3">
        <f t="shared" ca="1" si="21"/>
        <v>0.43455154933897844</v>
      </c>
      <c r="G129" s="3">
        <f t="shared" ca="1" si="21"/>
        <v>0.44396438502590618</v>
      </c>
      <c r="H129" s="3">
        <f t="shared" ca="1" si="21"/>
        <v>0.93429101027978545</v>
      </c>
      <c r="I129" s="3">
        <f t="shared" ca="1" si="21"/>
        <v>0.82533298724469717</v>
      </c>
      <c r="J129" s="3">
        <f t="shared" ca="1" si="21"/>
        <v>0.95973269478529355</v>
      </c>
      <c r="K129" s="3">
        <f t="shared" ca="1" si="21"/>
        <v>0.43648135149751255</v>
      </c>
      <c r="L129" s="3">
        <f t="shared" ca="1" si="21"/>
        <v>0.46862770597985692</v>
      </c>
      <c r="M129" s="3">
        <f t="shared" ca="1" si="21"/>
        <v>3.6974324992667063E-2</v>
      </c>
      <c r="N129" s="3">
        <f t="shared" ca="1" si="21"/>
        <v>0.91049490112335807</v>
      </c>
      <c r="O129" s="3">
        <f t="shared" ca="1" si="21"/>
        <v>0.94771342022210536</v>
      </c>
      <c r="P129" s="3">
        <f t="shared" ca="1" si="21"/>
        <v>0.15006105791612756</v>
      </c>
      <c r="Q129" s="3">
        <f t="shared" ca="1" si="21"/>
        <v>0.30931440575304303</v>
      </c>
      <c r="R129" s="3">
        <f t="shared" ca="1" si="20"/>
        <v>0.47031606615862898</v>
      </c>
      <c r="S129" s="3">
        <f t="shared" ca="1" si="20"/>
        <v>0.42084379587638321</v>
      </c>
      <c r="T129" s="3">
        <f t="shared" ca="1" si="20"/>
        <v>0.5649141664583881</v>
      </c>
      <c r="U129" s="3">
        <f t="shared" ca="1" si="20"/>
        <v>0.79580716126696449</v>
      </c>
      <c r="V129" s="3">
        <f t="shared" ca="1" si="20"/>
        <v>0.90811238037559749</v>
      </c>
      <c r="W129" s="3">
        <f t="shared" ca="1" si="20"/>
        <v>0.41152784138150122</v>
      </c>
      <c r="X129" s="3">
        <f t="shared" ca="1" si="20"/>
        <v>4.2050346438276653E-2</v>
      </c>
      <c r="Y129" s="3">
        <f t="shared" ca="1" si="20"/>
        <v>0.21272067570803077</v>
      </c>
      <c r="Z129" s="3">
        <f t="shared" ca="1" si="20"/>
        <v>0.98840381179071579</v>
      </c>
      <c r="AA129" s="3">
        <f t="shared" ca="1" si="20"/>
        <v>0.18760594055430635</v>
      </c>
      <c r="AB129" s="3">
        <f t="shared" ca="1" si="20"/>
        <v>0.69713067963081676</v>
      </c>
      <c r="AC129" s="3">
        <f t="shared" ca="1" si="20"/>
        <v>0.38087833876497612</v>
      </c>
      <c r="AD129" s="3">
        <f t="shared" ca="1" si="20"/>
        <v>0.42783159585296016</v>
      </c>
      <c r="AE129" s="3">
        <f t="shared" ca="1" si="20"/>
        <v>0.72083593950711211</v>
      </c>
      <c r="AF129" s="3">
        <f t="shared" ca="1" si="20"/>
        <v>0.87784716104057425</v>
      </c>
      <c r="AG129" s="3">
        <f t="shared" ca="1" si="15"/>
        <v>1.8880977285467671E-2</v>
      </c>
      <c r="AH129" s="3">
        <f t="shared" ca="1" si="15"/>
        <v>0.58561296133348184</v>
      </c>
      <c r="AI129" s="3">
        <f t="shared" ca="1" si="15"/>
        <v>0.45405659295699363</v>
      </c>
    </row>
    <row r="130" spans="1:35" x14ac:dyDescent="0.35">
      <c r="A130" s="4" t="s">
        <v>169</v>
      </c>
      <c r="B130" s="3">
        <f t="shared" ca="1" si="21"/>
        <v>0.85115320410461515</v>
      </c>
      <c r="C130" s="3">
        <f t="shared" ca="1" si="21"/>
        <v>0.86055805514788797</v>
      </c>
      <c r="D130" s="3">
        <f t="shared" ca="1" si="21"/>
        <v>8.5615277750350272E-2</v>
      </c>
      <c r="E130" s="3">
        <f t="shared" ca="1" si="21"/>
        <v>0.84174288627002336</v>
      </c>
      <c r="F130" s="3">
        <f t="shared" ca="1" si="21"/>
        <v>0.94386788795481003</v>
      </c>
      <c r="G130" s="3">
        <f t="shared" ca="1" si="21"/>
        <v>0.2521211724176794</v>
      </c>
      <c r="H130" s="3">
        <f t="shared" ca="1" si="21"/>
        <v>3.2899236875999494E-2</v>
      </c>
      <c r="I130" s="3">
        <f t="shared" ca="1" si="21"/>
        <v>0.57390499879342283</v>
      </c>
      <c r="J130" s="3">
        <f t="shared" ca="1" si="21"/>
        <v>0.38715918073605593</v>
      </c>
      <c r="K130" s="3">
        <f t="shared" ca="1" si="21"/>
        <v>0.9325624521881144</v>
      </c>
      <c r="L130" s="3">
        <f t="shared" ca="1" si="21"/>
        <v>0.79861770872805482</v>
      </c>
      <c r="M130" s="3">
        <f t="shared" ca="1" si="21"/>
        <v>0.86170921521841626</v>
      </c>
      <c r="N130" s="3">
        <f t="shared" ca="1" si="21"/>
        <v>0.68906825927808479</v>
      </c>
      <c r="O130" s="3">
        <f t="shared" ca="1" si="21"/>
        <v>0.47296290685650788</v>
      </c>
      <c r="P130" s="3">
        <f t="shared" ca="1" si="21"/>
        <v>0.54707371228543378</v>
      </c>
      <c r="Q130" s="3">
        <f t="shared" ca="1" si="21"/>
        <v>3.8935214130424223E-2</v>
      </c>
      <c r="R130" s="3">
        <f t="shared" ca="1" si="20"/>
        <v>2.977692281546207E-2</v>
      </c>
      <c r="S130" s="3">
        <f t="shared" ca="1" si="20"/>
        <v>6.4062464609612624E-2</v>
      </c>
      <c r="T130" s="3">
        <f t="shared" ca="1" si="20"/>
        <v>0.55700902606786751</v>
      </c>
      <c r="U130" s="3">
        <f t="shared" ca="1" si="20"/>
        <v>0.72737424811581786</v>
      </c>
      <c r="V130" s="3">
        <f t="shared" ca="1" si="20"/>
        <v>0.35015010973469518</v>
      </c>
      <c r="W130" s="3">
        <f t="shared" ca="1" si="20"/>
        <v>0.96174982245829654</v>
      </c>
      <c r="X130" s="3">
        <f t="shared" ca="1" si="20"/>
        <v>2.1538441005073738E-2</v>
      </c>
      <c r="Y130" s="3">
        <f t="shared" ca="1" si="20"/>
        <v>0.5837527529173252</v>
      </c>
      <c r="Z130" s="3">
        <f t="shared" ca="1" si="20"/>
        <v>0.44202799748553367</v>
      </c>
      <c r="AA130" s="3">
        <f t="shared" ca="1" si="20"/>
        <v>0.47724811968614667</v>
      </c>
      <c r="AB130" s="3">
        <f t="shared" ca="1" si="20"/>
        <v>0.80837556632016982</v>
      </c>
      <c r="AC130" s="3">
        <f t="shared" ca="1" si="20"/>
        <v>0.79883559856306852</v>
      </c>
      <c r="AD130" s="3">
        <f t="shared" ca="1" si="20"/>
        <v>0.10369053497028813</v>
      </c>
      <c r="AE130" s="3">
        <f t="shared" ca="1" si="20"/>
        <v>0.340501568794915</v>
      </c>
      <c r="AF130" s="3">
        <f t="shared" ca="1" si="20"/>
        <v>0.23694433816331562</v>
      </c>
      <c r="AG130" s="3">
        <f t="shared" ca="1" si="15"/>
        <v>0.94013959174798933</v>
      </c>
      <c r="AH130" s="3">
        <f t="shared" ca="1" si="15"/>
        <v>0.84920644612090457</v>
      </c>
      <c r="AI130" s="3">
        <f t="shared" ca="1" si="15"/>
        <v>0.36983214223350114</v>
      </c>
    </row>
    <row r="131" spans="1:35" x14ac:dyDescent="0.35">
      <c r="A131" s="4" t="s">
        <v>170</v>
      </c>
      <c r="B131" s="3">
        <f t="shared" ca="1" si="21"/>
        <v>0.84959919850638099</v>
      </c>
      <c r="C131" s="3">
        <f t="shared" ca="1" si="21"/>
        <v>0.42505114951356493</v>
      </c>
      <c r="D131" s="3">
        <f t="shared" ca="1" si="21"/>
        <v>0.19469502095622493</v>
      </c>
      <c r="E131" s="3">
        <f t="shared" ca="1" si="21"/>
        <v>0.9978896644734333</v>
      </c>
      <c r="F131" s="3">
        <f t="shared" ca="1" si="21"/>
        <v>0.96141123971971343</v>
      </c>
      <c r="G131" s="3">
        <f t="shared" ca="1" si="21"/>
        <v>0.62054351540078101</v>
      </c>
      <c r="H131" s="3">
        <f t="shared" ca="1" si="21"/>
        <v>0.55746174637689783</v>
      </c>
      <c r="I131" s="3">
        <f t="shared" ca="1" si="21"/>
        <v>0.6041944370187704</v>
      </c>
      <c r="J131" s="3">
        <f t="shared" ca="1" si="21"/>
        <v>0.71015297293743718</v>
      </c>
      <c r="K131" s="3">
        <f t="shared" ca="1" si="21"/>
        <v>0.48340581233925117</v>
      </c>
      <c r="L131" s="3">
        <f t="shared" ca="1" si="21"/>
        <v>0.53852442100794984</v>
      </c>
      <c r="M131" s="3">
        <f t="shared" ca="1" si="21"/>
        <v>0.87225415300828202</v>
      </c>
      <c r="N131" s="3">
        <f t="shared" ca="1" si="21"/>
        <v>0.24904712154213504</v>
      </c>
      <c r="O131" s="3">
        <f t="shared" ca="1" si="21"/>
        <v>0.3409110498324488</v>
      </c>
      <c r="P131" s="3">
        <f t="shared" ca="1" si="21"/>
        <v>0.61826563349996977</v>
      </c>
      <c r="Q131" s="3">
        <f t="shared" ca="1" si="21"/>
        <v>0.40672108824380937</v>
      </c>
      <c r="R131" s="3">
        <f t="shared" ca="1" si="20"/>
        <v>0.14740363555727143</v>
      </c>
      <c r="S131" s="3">
        <f t="shared" ca="1" si="20"/>
        <v>2.6244712035299322E-2</v>
      </c>
      <c r="T131" s="3">
        <f t="shared" ca="1" si="20"/>
        <v>0.12808453860808411</v>
      </c>
      <c r="U131" s="3">
        <f t="shared" ca="1" si="20"/>
        <v>0.45646844022162258</v>
      </c>
      <c r="V131" s="3">
        <f t="shared" ca="1" si="20"/>
        <v>0.72317653954568795</v>
      </c>
      <c r="W131" s="3">
        <f t="shared" ca="1" si="20"/>
        <v>0.58857484416160089</v>
      </c>
      <c r="X131" s="3">
        <f t="shared" ca="1" si="20"/>
        <v>0.64516502419316479</v>
      </c>
      <c r="Y131" s="3">
        <f t="shared" ca="1" si="20"/>
        <v>0.4901436634462556</v>
      </c>
      <c r="Z131" s="3">
        <f t="shared" ca="1" si="20"/>
        <v>0.93271729049893615</v>
      </c>
      <c r="AA131" s="3">
        <f t="shared" ca="1" si="20"/>
        <v>0.56033103189255429</v>
      </c>
      <c r="AB131" s="3">
        <f t="shared" ca="1" si="20"/>
        <v>0.83641934994108091</v>
      </c>
      <c r="AC131" s="3">
        <f t="shared" ca="1" si="20"/>
        <v>0.14928946776415353</v>
      </c>
      <c r="AD131" s="3">
        <f t="shared" ca="1" si="20"/>
        <v>0.79351001977216151</v>
      </c>
      <c r="AE131" s="3">
        <f t="shared" ca="1" si="20"/>
        <v>0.3157718523855888</v>
      </c>
      <c r="AF131" s="3">
        <f t="shared" ca="1" si="20"/>
        <v>0.58678955080611583</v>
      </c>
      <c r="AG131" s="3">
        <f t="shared" ca="1" si="15"/>
        <v>0.58300477981533505</v>
      </c>
      <c r="AH131" s="3">
        <f t="shared" ca="1" si="15"/>
        <v>0.3044958540300684</v>
      </c>
      <c r="AI131" s="3">
        <f t="shared" ca="1" si="15"/>
        <v>0.27787264087946106</v>
      </c>
    </row>
    <row r="132" spans="1:35" x14ac:dyDescent="0.35">
      <c r="A132" s="4" t="s">
        <v>171</v>
      </c>
      <c r="B132" s="3">
        <f t="shared" ca="1" si="21"/>
        <v>0.63499988690828424</v>
      </c>
      <c r="C132" s="3">
        <f t="shared" ca="1" si="21"/>
        <v>0.75636006343328299</v>
      </c>
      <c r="D132" s="3">
        <f t="shared" ca="1" si="21"/>
        <v>0.67947312294954432</v>
      </c>
      <c r="E132" s="3">
        <f t="shared" ca="1" si="21"/>
        <v>0.813826387941184</v>
      </c>
      <c r="F132" s="3">
        <f t="shared" ca="1" si="21"/>
        <v>0.96509755137237974</v>
      </c>
      <c r="G132" s="3">
        <f t="shared" ca="1" si="21"/>
        <v>0.92184779834688535</v>
      </c>
      <c r="H132" s="3">
        <f t="shared" ca="1" si="21"/>
        <v>0.59095538008993875</v>
      </c>
      <c r="I132" s="3">
        <f t="shared" ca="1" si="21"/>
        <v>0.77063700066405916</v>
      </c>
      <c r="J132" s="3">
        <f t="shared" ca="1" si="21"/>
        <v>0.60990200382491766</v>
      </c>
      <c r="K132" s="3">
        <f t="shared" ca="1" si="21"/>
        <v>0.66515628030949669</v>
      </c>
      <c r="L132" s="3">
        <f t="shared" ca="1" si="21"/>
        <v>0.22601160184519931</v>
      </c>
      <c r="M132" s="3">
        <f t="shared" ca="1" si="21"/>
        <v>0.76082176887334074</v>
      </c>
      <c r="N132" s="3">
        <f t="shared" ca="1" si="21"/>
        <v>0.35404208841225693</v>
      </c>
      <c r="O132" s="3">
        <f t="shared" ca="1" si="21"/>
        <v>0.31930411704338724</v>
      </c>
      <c r="P132" s="3">
        <f t="shared" ca="1" si="21"/>
        <v>0.5294290634455685</v>
      </c>
      <c r="Q132" s="3">
        <f t="shared" ca="1" si="21"/>
        <v>0.91387775809974814</v>
      </c>
      <c r="R132" s="3">
        <f t="shared" ca="1" si="20"/>
        <v>0.69763855809937225</v>
      </c>
      <c r="S132" s="3">
        <f t="shared" ca="1" si="20"/>
        <v>0.28795464992389319</v>
      </c>
      <c r="T132" s="3">
        <f t="shared" ca="1" si="20"/>
        <v>0.34635507993280024</v>
      </c>
      <c r="U132" s="3">
        <f t="shared" ca="1" si="20"/>
        <v>3.2376230843834675E-2</v>
      </c>
      <c r="V132" s="3">
        <f t="shared" ca="1" si="20"/>
        <v>0.21058130508069228</v>
      </c>
      <c r="W132" s="3">
        <f t="shared" ca="1" si="20"/>
        <v>0.63062622230106202</v>
      </c>
      <c r="X132" s="3">
        <f t="shared" ca="1" si="20"/>
        <v>0.12625418565044833</v>
      </c>
      <c r="Y132" s="3">
        <f t="shared" ca="1" si="20"/>
        <v>0.34808972933808313</v>
      </c>
      <c r="Z132" s="3">
        <f t="shared" ca="1" si="20"/>
        <v>0.42327296092993882</v>
      </c>
      <c r="AA132" s="3">
        <f t="shared" ca="1" si="20"/>
        <v>0.56707863722332241</v>
      </c>
      <c r="AB132" s="3">
        <f t="shared" ca="1" si="20"/>
        <v>0.10721328269234465</v>
      </c>
      <c r="AC132" s="3">
        <f t="shared" ca="1" si="20"/>
        <v>0.88930386465508116</v>
      </c>
      <c r="AD132" s="3">
        <f t="shared" ca="1" si="20"/>
        <v>0.42378463484443341</v>
      </c>
      <c r="AE132" s="3">
        <f t="shared" ca="1" si="20"/>
        <v>0.98745878098890871</v>
      </c>
      <c r="AF132" s="3">
        <f t="shared" ca="1" si="20"/>
        <v>0.19736357531641202</v>
      </c>
      <c r="AG132" s="3">
        <f t="shared" ca="1" si="15"/>
        <v>0.15985366835887216</v>
      </c>
      <c r="AH132" s="3">
        <f t="shared" ca="1" si="15"/>
        <v>0.69891048976178438</v>
      </c>
      <c r="AI132" s="3">
        <f t="shared" ca="1" si="15"/>
        <v>0.20529181953364162</v>
      </c>
    </row>
    <row r="133" spans="1:35" x14ac:dyDescent="0.35">
      <c r="A133" s="4" t="s">
        <v>172</v>
      </c>
      <c r="B133" s="3">
        <f t="shared" ca="1" si="21"/>
        <v>0.5027168405236776</v>
      </c>
      <c r="C133" s="3">
        <f t="shared" ca="1" si="21"/>
        <v>0.32622204329593218</v>
      </c>
      <c r="D133" s="3">
        <f t="shared" ca="1" si="21"/>
        <v>0.6690412051053074</v>
      </c>
      <c r="E133" s="3">
        <f t="shared" ca="1" si="21"/>
        <v>0.58844274672425922</v>
      </c>
      <c r="F133" s="3">
        <f t="shared" ca="1" si="21"/>
        <v>0.77610132747089766</v>
      </c>
      <c r="G133" s="3">
        <f t="shared" ca="1" si="21"/>
        <v>3.0443444511912277E-2</v>
      </c>
      <c r="H133" s="3">
        <f t="shared" ca="1" si="21"/>
        <v>0.26439596500573803</v>
      </c>
      <c r="I133" s="3">
        <f t="shared" ca="1" si="21"/>
        <v>0.92459723309572173</v>
      </c>
      <c r="J133" s="3">
        <f t="shared" ca="1" si="21"/>
        <v>0.59995454776219503</v>
      </c>
      <c r="K133" s="3">
        <f t="shared" ca="1" si="21"/>
        <v>0.5689176269887376</v>
      </c>
      <c r="L133" s="3">
        <f t="shared" ca="1" si="21"/>
        <v>0.28051372170474675</v>
      </c>
      <c r="M133" s="3">
        <f t="shared" ca="1" si="21"/>
        <v>0.96287357745637803</v>
      </c>
      <c r="N133" s="3">
        <f t="shared" ca="1" si="21"/>
        <v>0.79098961386645961</v>
      </c>
      <c r="O133" s="3">
        <f t="shared" ca="1" si="21"/>
        <v>0.17418954618091553</v>
      </c>
      <c r="P133" s="3">
        <f t="shared" ca="1" si="21"/>
        <v>4.5520917848480891E-2</v>
      </c>
      <c r="Q133" s="3">
        <f t="shared" ca="1" si="21"/>
        <v>0.86745602014675782</v>
      </c>
      <c r="R133" s="3">
        <f t="shared" ca="1" si="20"/>
        <v>0.63774218029122076</v>
      </c>
      <c r="S133" s="3">
        <f t="shared" ca="1" si="20"/>
        <v>0.48348206478586564</v>
      </c>
      <c r="T133" s="3">
        <f t="shared" ca="1" si="20"/>
        <v>0.7981921793675445</v>
      </c>
      <c r="U133" s="3">
        <f t="shared" ca="1" si="20"/>
        <v>0.52767726549133764</v>
      </c>
      <c r="V133" s="3">
        <f t="shared" ca="1" si="20"/>
        <v>0.65932172260347455</v>
      </c>
      <c r="W133" s="3">
        <f t="shared" ca="1" si="20"/>
        <v>0.62703652201073645</v>
      </c>
      <c r="X133" s="3">
        <f t="shared" ca="1" si="20"/>
        <v>0.55379473249583233</v>
      </c>
      <c r="Y133" s="3">
        <f t="shared" ca="1" si="20"/>
        <v>0.91900142879830016</v>
      </c>
      <c r="Z133" s="3">
        <f t="shared" ca="1" si="20"/>
        <v>0.46283611639680999</v>
      </c>
      <c r="AA133" s="3">
        <f t="shared" ca="1" si="20"/>
        <v>0.88856673160531674</v>
      </c>
      <c r="AB133" s="3">
        <f t="shared" ca="1" si="20"/>
        <v>0.60670756156839456</v>
      </c>
      <c r="AC133" s="3">
        <f t="shared" ca="1" si="20"/>
        <v>0.64003060805616729</v>
      </c>
      <c r="AD133" s="3">
        <f t="shared" ca="1" si="20"/>
        <v>0.69318905080737603</v>
      </c>
      <c r="AE133" s="3">
        <f t="shared" ca="1" si="20"/>
        <v>0.4824922547087519</v>
      </c>
      <c r="AF133" s="3">
        <f t="shared" ca="1" si="20"/>
        <v>4.2065379679122383E-2</v>
      </c>
      <c r="AG133" s="3">
        <f t="shared" ca="1" si="15"/>
        <v>0.25214665078462073</v>
      </c>
      <c r="AH133" s="3">
        <f t="shared" ca="1" si="15"/>
        <v>0.66445151251275458</v>
      </c>
      <c r="AI133" s="3">
        <f t="shared" ca="1" si="15"/>
        <v>0.53823729895977479</v>
      </c>
    </row>
    <row r="134" spans="1:35" x14ac:dyDescent="0.35">
      <c r="A134" s="4" t="s">
        <v>173</v>
      </c>
      <c r="B134" s="3">
        <f t="shared" ca="1" si="21"/>
        <v>0.58057625479136743</v>
      </c>
      <c r="C134" s="3">
        <f t="shared" ca="1" si="21"/>
        <v>0.62855891284633036</v>
      </c>
      <c r="D134" s="3">
        <f t="shared" ca="1" si="21"/>
        <v>0.62368521962473622</v>
      </c>
      <c r="E134" s="3">
        <f t="shared" ca="1" si="21"/>
        <v>0.1534297686323719</v>
      </c>
      <c r="F134" s="3">
        <f t="shared" ca="1" si="21"/>
        <v>0.9170389493115273</v>
      </c>
      <c r="G134" s="3">
        <f t="shared" ca="1" si="21"/>
        <v>0.63175543177266047</v>
      </c>
      <c r="H134" s="3">
        <f t="shared" ca="1" si="21"/>
        <v>0.55042675187318424</v>
      </c>
      <c r="I134" s="3">
        <f t="shared" ca="1" si="21"/>
        <v>5.0716801865498207E-2</v>
      </c>
      <c r="J134" s="3">
        <f t="shared" ca="1" si="21"/>
        <v>0.37841022340218122</v>
      </c>
      <c r="K134" s="3">
        <f t="shared" ca="1" si="21"/>
        <v>5.9527875792906193E-2</v>
      </c>
      <c r="L134" s="3">
        <f t="shared" ca="1" si="21"/>
        <v>0.90180863520281007</v>
      </c>
      <c r="M134" s="3">
        <f t="shared" ca="1" si="21"/>
        <v>0.26776040227612397</v>
      </c>
      <c r="N134" s="3">
        <f t="shared" ca="1" si="21"/>
        <v>0.44797441778612168</v>
      </c>
      <c r="O134" s="3">
        <f t="shared" ca="1" si="21"/>
        <v>0.60849381240178002</v>
      </c>
      <c r="P134" s="3">
        <f t="shared" ca="1" si="21"/>
        <v>0.70222332255191089</v>
      </c>
      <c r="Q134" s="3">
        <f t="shared" ca="1" si="21"/>
        <v>0.3681136439478776</v>
      </c>
      <c r="R134" s="3">
        <f t="shared" ca="1" si="20"/>
        <v>0.96964012417519652</v>
      </c>
      <c r="S134" s="3">
        <f t="shared" ca="1" si="20"/>
        <v>0.15238075888616531</v>
      </c>
      <c r="T134" s="3">
        <f t="shared" ca="1" si="20"/>
        <v>0.29799798836271019</v>
      </c>
      <c r="U134" s="3">
        <f t="shared" ca="1" si="20"/>
        <v>0.346150835816188</v>
      </c>
      <c r="V134" s="3">
        <f t="shared" ca="1" si="20"/>
        <v>0.81818623631571041</v>
      </c>
      <c r="W134" s="3">
        <f t="shared" ca="1" si="20"/>
        <v>0.20181824115837366</v>
      </c>
      <c r="X134" s="3">
        <f t="shared" ca="1" si="20"/>
        <v>0.67071432710443579</v>
      </c>
      <c r="Y134" s="3">
        <f t="shared" ca="1" si="20"/>
        <v>0.57954739476025008</v>
      </c>
      <c r="Z134" s="3">
        <f t="shared" ca="1" si="20"/>
        <v>0.5368681230743666</v>
      </c>
      <c r="AA134" s="3">
        <f t="shared" ca="1" si="20"/>
        <v>0.28321270042637559</v>
      </c>
      <c r="AB134" s="3">
        <f t="shared" ca="1" si="20"/>
        <v>0.78716856108485267</v>
      </c>
      <c r="AC134" s="3">
        <f t="shared" ca="1" si="20"/>
        <v>0.10249809231211704</v>
      </c>
      <c r="AD134" s="3">
        <f t="shared" ca="1" si="20"/>
        <v>6.1564004893858271E-2</v>
      </c>
      <c r="AE134" s="3">
        <f t="shared" ca="1" si="20"/>
        <v>0.26899386502031664</v>
      </c>
      <c r="AF134" s="3">
        <f t="shared" ca="1" si="20"/>
        <v>0.2370832516269078</v>
      </c>
      <c r="AG134" s="3">
        <f t="shared" ca="1" si="15"/>
        <v>0.75229316277080704</v>
      </c>
      <c r="AH134" s="3">
        <f t="shared" ca="1" si="15"/>
        <v>0.47264641137087426</v>
      </c>
      <c r="AI134" s="3">
        <f t="shared" ca="1" si="15"/>
        <v>0.93032172776289523</v>
      </c>
    </row>
    <row r="135" spans="1:35" x14ac:dyDescent="0.35">
      <c r="A135" s="4" t="s">
        <v>174</v>
      </c>
      <c r="B135" s="3">
        <f t="shared" ca="1" si="21"/>
        <v>3.6405682056828592E-2</v>
      </c>
      <c r="C135" s="3">
        <f t="shared" ca="1" si="21"/>
        <v>0.68980126595919489</v>
      </c>
      <c r="D135" s="3">
        <f t="shared" ca="1" si="21"/>
        <v>7.1153304829237318E-2</v>
      </c>
      <c r="E135" s="3">
        <f t="shared" ca="1" si="21"/>
        <v>0.73402826035977042</v>
      </c>
      <c r="F135" s="3">
        <f t="shared" ca="1" si="21"/>
        <v>0.44907408028298379</v>
      </c>
      <c r="G135" s="3">
        <f t="shared" ca="1" si="21"/>
        <v>0.38432427882779141</v>
      </c>
      <c r="H135" s="3">
        <f t="shared" ca="1" si="21"/>
        <v>0.30863593882714757</v>
      </c>
      <c r="I135" s="3">
        <f t="shared" ca="1" si="21"/>
        <v>0.68870380587557267</v>
      </c>
      <c r="J135" s="3">
        <f t="shared" ca="1" si="21"/>
        <v>0.60765874491039651</v>
      </c>
      <c r="K135" s="3">
        <f t="shared" ca="1" si="21"/>
        <v>0.19298563632170485</v>
      </c>
      <c r="L135" s="3">
        <f t="shared" ca="1" si="21"/>
        <v>9.0595957387021087E-2</v>
      </c>
      <c r="M135" s="3">
        <f t="shared" ca="1" si="21"/>
        <v>0.71828827606272405</v>
      </c>
      <c r="N135" s="3">
        <f t="shared" ca="1" si="21"/>
        <v>0.98215330840543613</v>
      </c>
      <c r="O135" s="3">
        <f t="shared" ca="1" si="21"/>
        <v>0.39598192958167922</v>
      </c>
      <c r="P135" s="3">
        <f t="shared" ca="1" si="21"/>
        <v>0.21692967392671891</v>
      </c>
      <c r="Q135" s="3">
        <f t="shared" ca="1" si="21"/>
        <v>0.56784262525511919</v>
      </c>
      <c r="R135" s="3">
        <f t="shared" ca="1" si="20"/>
        <v>0.48854974957550501</v>
      </c>
      <c r="S135" s="3">
        <f t="shared" ca="1" si="20"/>
        <v>0.63377738815178986</v>
      </c>
      <c r="T135" s="3">
        <f t="shared" ca="1" si="20"/>
        <v>0.80844576971562232</v>
      </c>
      <c r="U135" s="3">
        <f t="shared" ca="1" si="20"/>
        <v>0.79561083658088128</v>
      </c>
      <c r="V135" s="3">
        <f t="shared" ca="1" si="20"/>
        <v>9.1701939538060273E-3</v>
      </c>
      <c r="W135" s="3">
        <f t="shared" ca="1" si="20"/>
        <v>0.11475829737233378</v>
      </c>
      <c r="X135" s="3">
        <f t="shared" ca="1" si="20"/>
        <v>0.64475077124702318</v>
      </c>
      <c r="Y135" s="3">
        <f t="shared" ca="1" si="20"/>
        <v>8.3492049175791228E-2</v>
      </c>
      <c r="Z135" s="3">
        <f t="shared" ca="1" si="20"/>
        <v>0.94513668357872416</v>
      </c>
      <c r="AA135" s="3">
        <f t="shared" ca="1" si="20"/>
        <v>0.40966729691408177</v>
      </c>
      <c r="AB135" s="3">
        <f t="shared" ca="1" si="20"/>
        <v>0.79882952917936878</v>
      </c>
      <c r="AC135" s="3">
        <f t="shared" ca="1" si="20"/>
        <v>1.0923062976252229E-2</v>
      </c>
      <c r="AD135" s="3">
        <f t="shared" ca="1" si="20"/>
        <v>0.98100159142372512</v>
      </c>
      <c r="AE135" s="3">
        <f t="shared" ca="1" si="20"/>
        <v>0.69281708658669394</v>
      </c>
      <c r="AF135" s="3">
        <f t="shared" ca="1" si="20"/>
        <v>0.75785215411041396</v>
      </c>
      <c r="AG135" s="3">
        <f t="shared" ca="1" si="15"/>
        <v>2.3031040006478265E-2</v>
      </c>
      <c r="AH135" s="3">
        <f t="shared" ca="1" si="15"/>
        <v>1.9624159830315957E-2</v>
      </c>
      <c r="AI135" s="3">
        <f t="shared" ca="1" si="15"/>
        <v>0.50734181667423139</v>
      </c>
    </row>
    <row r="136" spans="1:35" x14ac:dyDescent="0.35">
      <c r="A136" s="4" t="s">
        <v>175</v>
      </c>
      <c r="B136" s="3">
        <f t="shared" ca="1" si="21"/>
        <v>0.69062967263820541</v>
      </c>
      <c r="C136" s="3">
        <f t="shared" ca="1" si="21"/>
        <v>0.28529992787994207</v>
      </c>
      <c r="D136" s="3">
        <f t="shared" ca="1" si="21"/>
        <v>0.88474091650700204</v>
      </c>
      <c r="E136" s="3">
        <f t="shared" ca="1" si="21"/>
        <v>0.82504407742817454</v>
      </c>
      <c r="F136" s="3">
        <f t="shared" ca="1" si="21"/>
        <v>0.85371044005768881</v>
      </c>
      <c r="G136" s="3">
        <f t="shared" ca="1" si="21"/>
        <v>0.11171188528613663</v>
      </c>
      <c r="H136" s="3">
        <f t="shared" ca="1" si="21"/>
        <v>0.13717129936108574</v>
      </c>
      <c r="I136" s="3">
        <f t="shared" ca="1" si="21"/>
        <v>0.23039299190521412</v>
      </c>
      <c r="J136" s="3">
        <f t="shared" ca="1" si="21"/>
        <v>0.82195109180350812</v>
      </c>
      <c r="K136" s="3">
        <f t="shared" ca="1" si="21"/>
        <v>0.61738297356287242</v>
      </c>
      <c r="L136" s="3">
        <f t="shared" ca="1" si="21"/>
        <v>0.13240818017068956</v>
      </c>
      <c r="M136" s="3">
        <f t="shared" ca="1" si="21"/>
        <v>0.38389889062050764</v>
      </c>
      <c r="N136" s="3">
        <f t="shared" ca="1" si="21"/>
        <v>0.46920676070357448</v>
      </c>
      <c r="O136" s="3">
        <f t="shared" ca="1" si="21"/>
        <v>0.113879832741417</v>
      </c>
      <c r="P136" s="3">
        <f t="shared" ca="1" si="21"/>
        <v>0.69272663966778159</v>
      </c>
      <c r="Q136" s="3">
        <f t="shared" ca="1" si="21"/>
        <v>0.31683927079428487</v>
      </c>
      <c r="R136" s="3">
        <f t="shared" ca="1" si="20"/>
        <v>0.45292269319133704</v>
      </c>
      <c r="S136" s="3">
        <f t="shared" ca="1" si="20"/>
        <v>9.9392461249340203E-2</v>
      </c>
      <c r="T136" s="3">
        <f t="shared" ca="1" si="20"/>
        <v>0.52760736272268549</v>
      </c>
      <c r="U136" s="3">
        <f t="shared" ca="1" si="20"/>
        <v>0.29635298110429553</v>
      </c>
      <c r="V136" s="3">
        <f t="shared" ca="1" si="20"/>
        <v>0.60761486133948106</v>
      </c>
      <c r="W136" s="3">
        <f t="shared" ca="1" si="20"/>
        <v>0.51481817427183763</v>
      </c>
      <c r="X136" s="3">
        <f t="shared" ca="1" si="20"/>
        <v>0.92924115015779385</v>
      </c>
      <c r="Y136" s="3">
        <f t="shared" ca="1" si="20"/>
        <v>0.96335020697550433</v>
      </c>
      <c r="Z136" s="3">
        <f t="shared" ca="1" si="20"/>
        <v>0.65457901552018205</v>
      </c>
      <c r="AA136" s="3">
        <f t="shared" ca="1" si="20"/>
        <v>0.47432822780379691</v>
      </c>
      <c r="AB136" s="3">
        <f t="shared" ca="1" si="20"/>
        <v>0.9833178602260304</v>
      </c>
      <c r="AC136" s="3">
        <f t="shared" ca="1" si="20"/>
        <v>0.17325829739758303</v>
      </c>
      <c r="AD136" s="3">
        <f t="shared" ca="1" si="20"/>
        <v>0.97025399342815255</v>
      </c>
      <c r="AE136" s="3">
        <f t="shared" ca="1" si="20"/>
        <v>0.37439574972820366</v>
      </c>
      <c r="AF136" s="3">
        <f t="shared" ca="1" si="20"/>
        <v>0.97363392392502857</v>
      </c>
      <c r="AG136" s="3">
        <f t="shared" ca="1" si="15"/>
        <v>0.33384375498379071</v>
      </c>
      <c r="AH136" s="3">
        <f t="shared" ca="1" si="15"/>
        <v>0.81830571323189505</v>
      </c>
      <c r="AI136" s="3">
        <f t="shared" ca="1" si="15"/>
        <v>0.87289166032309173</v>
      </c>
    </row>
    <row r="137" spans="1:35" x14ac:dyDescent="0.35">
      <c r="A137" s="4" t="s">
        <v>176</v>
      </c>
      <c r="B137" s="3">
        <f t="shared" ca="1" si="21"/>
        <v>0.15126279355753625</v>
      </c>
      <c r="C137" s="3">
        <f t="shared" ca="1" si="21"/>
        <v>0.5276706826240003</v>
      </c>
      <c r="D137" s="3">
        <f t="shared" ca="1" si="21"/>
        <v>1.7500339642841922E-3</v>
      </c>
      <c r="E137" s="3">
        <f t="shared" ca="1" si="21"/>
        <v>0.63594439190332586</v>
      </c>
      <c r="F137" s="3">
        <f t="shared" ca="1" si="21"/>
        <v>0.19988307738856403</v>
      </c>
      <c r="G137" s="3">
        <f t="shared" ca="1" si="21"/>
        <v>0.63869415696598919</v>
      </c>
      <c r="H137" s="3">
        <f t="shared" ca="1" si="21"/>
        <v>0.36625819077547894</v>
      </c>
      <c r="I137" s="3">
        <f t="shared" ca="1" si="21"/>
        <v>0.70027323247307516</v>
      </c>
      <c r="J137" s="3">
        <f t="shared" ca="1" si="21"/>
        <v>0.24011526269668348</v>
      </c>
      <c r="K137" s="3">
        <f t="shared" ca="1" si="21"/>
        <v>0.59636693000722152</v>
      </c>
      <c r="L137" s="3">
        <f t="shared" ca="1" si="21"/>
        <v>0.59355967507600793</v>
      </c>
      <c r="M137" s="3">
        <f t="shared" ca="1" si="21"/>
        <v>0.11669044829466768</v>
      </c>
      <c r="N137" s="3">
        <f t="shared" ca="1" si="21"/>
        <v>0.69514911826895365</v>
      </c>
      <c r="O137" s="3">
        <f t="shared" ca="1" si="21"/>
        <v>0.97538154677443178</v>
      </c>
      <c r="P137" s="3">
        <f t="shared" ca="1" si="21"/>
        <v>0.74386876526056533</v>
      </c>
      <c r="Q137" s="3">
        <f t="shared" ca="1" si="21"/>
        <v>0.9278516562370317</v>
      </c>
      <c r="R137" s="3">
        <f t="shared" ca="1" si="20"/>
        <v>0.54665194142966622</v>
      </c>
      <c r="S137" s="3">
        <f t="shared" ca="1" si="20"/>
        <v>0.70299312160929517</v>
      </c>
      <c r="T137" s="3">
        <f t="shared" ca="1" si="20"/>
        <v>0.22871383143613333</v>
      </c>
      <c r="U137" s="3">
        <f t="shared" ca="1" si="20"/>
        <v>0.67166090927997157</v>
      </c>
      <c r="V137" s="3">
        <f t="shared" ca="1" si="20"/>
        <v>0.60504371500597498</v>
      </c>
      <c r="W137" s="3">
        <f t="shared" ca="1" si="20"/>
        <v>2.5495889212115652E-2</v>
      </c>
      <c r="X137" s="3">
        <f t="shared" ca="1" si="20"/>
        <v>0.86048351371439102</v>
      </c>
      <c r="Y137" s="3">
        <f t="shared" ca="1" si="20"/>
        <v>0.77963094874748562</v>
      </c>
      <c r="Z137" s="3">
        <f t="shared" ca="1" si="20"/>
        <v>0.86570106181217499</v>
      </c>
      <c r="AA137" s="3">
        <f t="shared" ca="1" si="20"/>
        <v>0.17157509968981688</v>
      </c>
      <c r="AB137" s="3">
        <f t="shared" ca="1" si="20"/>
        <v>0.17434456777541496</v>
      </c>
      <c r="AC137" s="3">
        <f t="shared" ca="1" si="20"/>
        <v>0.96911479703865899</v>
      </c>
      <c r="AD137" s="3">
        <f t="shared" ca="1" si="20"/>
        <v>0.67859669519509491</v>
      </c>
      <c r="AE137" s="3">
        <f t="shared" ca="1" si="20"/>
        <v>0.91105159975245564</v>
      </c>
      <c r="AF137" s="3">
        <f t="shared" ca="1" si="20"/>
        <v>0.67356851897406345</v>
      </c>
      <c r="AG137" s="3">
        <f t="shared" ca="1" si="15"/>
        <v>0.44928134852202073</v>
      </c>
      <c r="AH137" s="3">
        <f t="shared" ca="1" si="15"/>
        <v>0.8218281813016719</v>
      </c>
      <c r="AI137" s="3">
        <f t="shared" ca="1" si="15"/>
        <v>0.95155432818702312</v>
      </c>
    </row>
    <row r="138" spans="1:35" x14ac:dyDescent="0.35">
      <c r="A138" s="4" t="s">
        <v>177</v>
      </c>
      <c r="B138" s="3">
        <f t="shared" ca="1" si="21"/>
        <v>0.99472563702525163</v>
      </c>
      <c r="C138" s="3">
        <f t="shared" ca="1" si="21"/>
        <v>0.59644120825158642</v>
      </c>
      <c r="D138" s="3">
        <f t="shared" ca="1" si="21"/>
        <v>0.38532123961719844</v>
      </c>
      <c r="E138" s="3">
        <f t="shared" ca="1" si="21"/>
        <v>0.51610706339738355</v>
      </c>
      <c r="F138" s="3">
        <f t="shared" ca="1" si="21"/>
        <v>0.45890732280353397</v>
      </c>
      <c r="G138" s="3">
        <f t="shared" ca="1" si="21"/>
        <v>0.70439139441707044</v>
      </c>
      <c r="H138" s="3">
        <f t="shared" ca="1" si="21"/>
        <v>0.72730013307394314</v>
      </c>
      <c r="I138" s="3">
        <f t="shared" ca="1" si="21"/>
        <v>0.64819811339618461</v>
      </c>
      <c r="J138" s="3">
        <f t="shared" ca="1" si="21"/>
        <v>0.98741266390939131</v>
      </c>
      <c r="K138" s="3">
        <f t="shared" ca="1" si="21"/>
        <v>0.75948154381441901</v>
      </c>
      <c r="L138" s="3">
        <f t="shared" ca="1" si="21"/>
        <v>0.1694405856793153</v>
      </c>
      <c r="M138" s="3">
        <f t="shared" ca="1" si="21"/>
        <v>0.20658108962863353</v>
      </c>
      <c r="N138" s="3">
        <f t="shared" ca="1" si="21"/>
        <v>0.17829282998297702</v>
      </c>
      <c r="O138" s="3">
        <f t="shared" ca="1" si="21"/>
        <v>4.2875204016399993E-2</v>
      </c>
      <c r="P138" s="3">
        <f t="shared" ca="1" si="21"/>
        <v>0.77899088612145306</v>
      </c>
      <c r="Q138" s="3">
        <f t="shared" ca="1" si="21"/>
        <v>0.49022409790194521</v>
      </c>
      <c r="R138" s="3">
        <f t="shared" ca="1" si="20"/>
        <v>0.61096143699830607</v>
      </c>
      <c r="S138" s="3">
        <f t="shared" ca="1" si="20"/>
        <v>0.28522186680729666</v>
      </c>
      <c r="T138" s="3">
        <f t="shared" ca="1" si="20"/>
        <v>0.21702382429639389</v>
      </c>
      <c r="U138" s="3">
        <f t="shared" ca="1" si="20"/>
        <v>0.90058024478676757</v>
      </c>
      <c r="V138" s="3">
        <f t="shared" ca="1" si="20"/>
        <v>0.80687019669156912</v>
      </c>
      <c r="W138" s="3">
        <f t="shared" ca="1" si="20"/>
        <v>0.75656166729110097</v>
      </c>
      <c r="X138" s="3">
        <f t="shared" ca="1" si="20"/>
        <v>0.62873575161375161</v>
      </c>
      <c r="Y138" s="3">
        <f t="shared" ca="1" si="20"/>
        <v>0.98973212552633572</v>
      </c>
      <c r="Z138" s="3">
        <f t="shared" ca="1" si="20"/>
        <v>0.35528166559813568</v>
      </c>
      <c r="AA138" s="3">
        <f t="shared" ca="1" si="20"/>
        <v>0.29447639155008409</v>
      </c>
      <c r="AB138" s="3">
        <f t="shared" ca="1" si="20"/>
        <v>3.6090232481991613E-2</v>
      </c>
      <c r="AC138" s="3">
        <f t="shared" ca="1" si="20"/>
        <v>0.53885874267198164</v>
      </c>
      <c r="AD138" s="3">
        <f t="shared" ca="1" si="20"/>
        <v>0.14623544009849865</v>
      </c>
      <c r="AE138" s="3">
        <f t="shared" ca="1" si="20"/>
        <v>0.24705753750139614</v>
      </c>
      <c r="AF138" s="3">
        <f t="shared" ca="1" si="20"/>
        <v>0.86601804115222936</v>
      </c>
      <c r="AG138" s="3">
        <f t="shared" ca="1" si="15"/>
        <v>0.22723417305998639</v>
      </c>
      <c r="AH138" s="3">
        <f t="shared" ca="1" si="15"/>
        <v>0.66547878142319861</v>
      </c>
      <c r="AI138" s="3">
        <f t="shared" ca="1" si="15"/>
        <v>0.63536736877129407</v>
      </c>
    </row>
    <row r="139" spans="1:35" x14ac:dyDescent="0.35">
      <c r="A139" s="4" t="s">
        <v>178</v>
      </c>
      <c r="B139" s="3">
        <f t="shared" ca="1" si="21"/>
        <v>0.95024474606383325</v>
      </c>
      <c r="C139" s="3">
        <f t="shared" ca="1" si="21"/>
        <v>0.70544994654074444</v>
      </c>
      <c r="D139" s="3">
        <f t="shared" ca="1" si="21"/>
        <v>0.27526209492263987</v>
      </c>
      <c r="E139" s="3">
        <f t="shared" ca="1" si="21"/>
        <v>0.83430159944951132</v>
      </c>
      <c r="F139" s="3">
        <f t="shared" ca="1" si="21"/>
        <v>0.51264734201801188</v>
      </c>
      <c r="G139" s="3">
        <f t="shared" ca="1" si="21"/>
        <v>4.7139617912327902E-2</v>
      </c>
      <c r="H139" s="3">
        <f t="shared" ca="1" si="21"/>
        <v>0.85494719330433921</v>
      </c>
      <c r="I139" s="3">
        <f t="shared" ca="1" si="21"/>
        <v>9.1256796401456231E-2</v>
      </c>
      <c r="J139" s="3">
        <f t="shared" ca="1" si="21"/>
        <v>0.40702698043133823</v>
      </c>
      <c r="K139" s="3">
        <f t="shared" ca="1" si="21"/>
        <v>0.49616854469044591</v>
      </c>
      <c r="L139" s="3">
        <f t="shared" ca="1" si="21"/>
        <v>0.65451985908866561</v>
      </c>
      <c r="M139" s="3">
        <f t="shared" ca="1" si="21"/>
        <v>0.52942621969189374</v>
      </c>
      <c r="N139" s="3">
        <f t="shared" ca="1" si="21"/>
        <v>0.35670999879636889</v>
      </c>
      <c r="O139" s="3">
        <f t="shared" ca="1" si="21"/>
        <v>0.44645047652374625</v>
      </c>
      <c r="P139" s="3">
        <f t="shared" ca="1" si="21"/>
        <v>6.2168888892123797E-2</v>
      </c>
      <c r="Q139" s="3">
        <f t="shared" ref="Q139:AF154" ca="1" si="22">RAND()</f>
        <v>0.86433984832081567</v>
      </c>
      <c r="R139" s="3">
        <f t="shared" ca="1" si="22"/>
        <v>0.48154976298735841</v>
      </c>
      <c r="S139" s="3">
        <f t="shared" ca="1" si="22"/>
        <v>0.3490466734909089</v>
      </c>
      <c r="T139" s="3">
        <f t="shared" ca="1" si="22"/>
        <v>0.87186191707297389</v>
      </c>
      <c r="U139" s="3">
        <f t="shared" ca="1" si="22"/>
        <v>0.66501219146355506</v>
      </c>
      <c r="V139" s="3">
        <f t="shared" ca="1" si="22"/>
        <v>3.3912928366174322E-3</v>
      </c>
      <c r="W139" s="3">
        <f t="shared" ca="1" si="22"/>
        <v>0.70036599531200239</v>
      </c>
      <c r="X139" s="3">
        <f t="shared" ca="1" si="22"/>
        <v>0.51734337812846709</v>
      </c>
      <c r="Y139" s="3">
        <f t="shared" ca="1" si="22"/>
        <v>0.31308082056382802</v>
      </c>
      <c r="Z139" s="3">
        <f t="shared" ca="1" si="22"/>
        <v>0.29385512997312635</v>
      </c>
      <c r="AA139" s="3">
        <f t="shared" ca="1" si="22"/>
        <v>0.45198762448085861</v>
      </c>
      <c r="AB139" s="3">
        <f t="shared" ca="1" si="22"/>
        <v>0.80745343202016251</v>
      </c>
      <c r="AC139" s="3">
        <f t="shared" ca="1" si="22"/>
        <v>0.29404472524269787</v>
      </c>
      <c r="AD139" s="3">
        <f t="shared" ca="1" si="22"/>
        <v>0.96334798477181038</v>
      </c>
      <c r="AE139" s="3">
        <f t="shared" ca="1" si="22"/>
        <v>0.73296640090269083</v>
      </c>
      <c r="AF139" s="3">
        <f t="shared" ca="1" si="22"/>
        <v>0.84919253622921542</v>
      </c>
      <c r="AG139" s="3">
        <f t="shared" ca="1" si="15"/>
        <v>0.17713693971227662</v>
      </c>
      <c r="AH139" s="3">
        <f t="shared" ca="1" si="15"/>
        <v>0.44511635675104122</v>
      </c>
      <c r="AI139" s="3">
        <f t="shared" ca="1" si="15"/>
        <v>0.15772374034592374</v>
      </c>
    </row>
    <row r="140" spans="1:35" x14ac:dyDescent="0.35">
      <c r="A140" s="4" t="s">
        <v>179</v>
      </c>
      <c r="B140" s="3">
        <f t="shared" ref="B140:Q155" ca="1" si="23">RAND()</f>
        <v>7.5984831884552406E-3</v>
      </c>
      <c r="C140" s="3">
        <f t="shared" ca="1" si="23"/>
        <v>0.18843937330055494</v>
      </c>
      <c r="D140" s="3">
        <f t="shared" ca="1" si="23"/>
        <v>0.76493209697249365</v>
      </c>
      <c r="E140" s="3">
        <f t="shared" ca="1" si="23"/>
        <v>9.8210073561586286E-2</v>
      </c>
      <c r="F140" s="3">
        <f t="shared" ca="1" si="23"/>
        <v>0.16873513003936624</v>
      </c>
      <c r="G140" s="3">
        <f t="shared" ca="1" si="23"/>
        <v>0.67667044424991518</v>
      </c>
      <c r="H140" s="3">
        <f t="shared" ca="1" si="23"/>
        <v>0.67242776066429044</v>
      </c>
      <c r="I140" s="3">
        <f t="shared" ca="1" si="23"/>
        <v>0.88195493638116917</v>
      </c>
      <c r="J140" s="3">
        <f t="shared" ca="1" si="23"/>
        <v>3.8593568225494312E-2</v>
      </c>
      <c r="K140" s="3">
        <f t="shared" ca="1" si="23"/>
        <v>0.77260236713236219</v>
      </c>
      <c r="L140" s="3">
        <f t="shared" ca="1" si="23"/>
        <v>0.25053223317411244</v>
      </c>
      <c r="M140" s="3">
        <f t="shared" ca="1" si="23"/>
        <v>0.59922510467087364</v>
      </c>
      <c r="N140" s="3">
        <f t="shared" ca="1" si="23"/>
        <v>0.73247201868993284</v>
      </c>
      <c r="O140" s="3">
        <f t="shared" ca="1" si="23"/>
        <v>9.0303864262540667E-2</v>
      </c>
      <c r="P140" s="3">
        <f t="shared" ca="1" si="23"/>
        <v>0.13130860385628362</v>
      </c>
      <c r="Q140" s="3">
        <f t="shared" ca="1" si="23"/>
        <v>0.80970860167717451</v>
      </c>
      <c r="R140" s="3">
        <f t="shared" ca="1" si="22"/>
        <v>0.10798112858900377</v>
      </c>
      <c r="S140" s="3">
        <f t="shared" ca="1" si="22"/>
        <v>3.4458806861756175E-2</v>
      </c>
      <c r="T140" s="3">
        <f t="shared" ca="1" si="22"/>
        <v>6.4457327016786969E-4</v>
      </c>
      <c r="U140" s="3">
        <f t="shared" ca="1" si="22"/>
        <v>0.82250985479758709</v>
      </c>
      <c r="V140" s="3">
        <f t="shared" ca="1" si="22"/>
        <v>0.13824851301448737</v>
      </c>
      <c r="W140" s="3">
        <f t="shared" ca="1" si="22"/>
        <v>0.88827519390518883</v>
      </c>
      <c r="X140" s="3">
        <f t="shared" ca="1" si="22"/>
        <v>0.4488648556035234</v>
      </c>
      <c r="Y140" s="3">
        <f t="shared" ca="1" si="22"/>
        <v>0.54964463894408366</v>
      </c>
      <c r="Z140" s="3">
        <f t="shared" ca="1" si="22"/>
        <v>0.9685561176027393</v>
      </c>
      <c r="AA140" s="3">
        <f t="shared" ca="1" si="22"/>
        <v>0.14095851299096895</v>
      </c>
      <c r="AB140" s="3">
        <f t="shared" ca="1" si="22"/>
        <v>0.72255085275588327</v>
      </c>
      <c r="AC140" s="3">
        <f t="shared" ca="1" si="22"/>
        <v>0.3195634695615216</v>
      </c>
      <c r="AD140" s="3">
        <f t="shared" ca="1" si="22"/>
        <v>0.78597142664147468</v>
      </c>
      <c r="AE140" s="3">
        <f t="shared" ca="1" si="22"/>
        <v>0.70448092828650011</v>
      </c>
      <c r="AF140" s="3">
        <f t="shared" ca="1" si="22"/>
        <v>0.78292282649974188</v>
      </c>
      <c r="AG140" s="3">
        <f t="shared" ca="1" si="15"/>
        <v>0.72545136147238387</v>
      </c>
      <c r="AH140" s="3">
        <f t="shared" ca="1" si="15"/>
        <v>0.3669121678304148</v>
      </c>
      <c r="AI140" s="3">
        <f t="shared" ca="1" si="15"/>
        <v>0.80261928948909267</v>
      </c>
    </row>
    <row r="141" spans="1:35" x14ac:dyDescent="0.35">
      <c r="A141" s="4" t="s">
        <v>180</v>
      </c>
      <c r="B141" s="3">
        <f t="shared" ca="1" si="23"/>
        <v>0.49020053484171078</v>
      </c>
      <c r="C141" s="3">
        <f t="shared" ca="1" si="23"/>
        <v>0.27044580234760107</v>
      </c>
      <c r="D141" s="3">
        <f t="shared" ca="1" si="23"/>
        <v>0.16758485050147864</v>
      </c>
      <c r="E141" s="3">
        <f t="shared" ca="1" si="23"/>
        <v>0.78380877577781405</v>
      </c>
      <c r="F141" s="3">
        <f t="shared" ca="1" si="23"/>
        <v>0.65851757811993816</v>
      </c>
      <c r="G141" s="3">
        <f t="shared" ca="1" si="23"/>
        <v>0.14846571036204448</v>
      </c>
      <c r="H141" s="3">
        <f t="shared" ca="1" si="23"/>
        <v>0.82092875931804565</v>
      </c>
      <c r="I141" s="3">
        <f t="shared" ca="1" si="23"/>
        <v>0.71362216216759033</v>
      </c>
      <c r="J141" s="3">
        <f t="shared" ca="1" si="23"/>
        <v>0.68514282736610665</v>
      </c>
      <c r="K141" s="3">
        <f t="shared" ca="1" si="23"/>
        <v>0.38805927079714342</v>
      </c>
      <c r="L141" s="3">
        <f t="shared" ca="1" si="23"/>
        <v>0.59165668830698659</v>
      </c>
      <c r="M141" s="3">
        <f t="shared" ca="1" si="23"/>
        <v>0.85180430616698666</v>
      </c>
      <c r="N141" s="3">
        <f t="shared" ca="1" si="23"/>
        <v>0.26974280763033787</v>
      </c>
      <c r="O141" s="3">
        <f t="shared" ca="1" si="23"/>
        <v>0.27426275769576913</v>
      </c>
      <c r="P141" s="3">
        <f t="shared" ca="1" si="23"/>
        <v>0.15612810702977453</v>
      </c>
      <c r="Q141" s="3">
        <f t="shared" ca="1" si="23"/>
        <v>0.73715844770591854</v>
      </c>
      <c r="R141" s="3">
        <f t="shared" ca="1" si="22"/>
        <v>0.52475664554669466</v>
      </c>
      <c r="S141" s="3">
        <f t="shared" ca="1" si="22"/>
        <v>8.647189342975703E-2</v>
      </c>
      <c r="T141" s="3">
        <f t="shared" ca="1" si="22"/>
        <v>0.14573611849085277</v>
      </c>
      <c r="U141" s="3">
        <f t="shared" ca="1" si="22"/>
        <v>0.33850771627842369</v>
      </c>
      <c r="V141" s="3">
        <f t="shared" ca="1" si="22"/>
        <v>0.57824350027701843</v>
      </c>
      <c r="W141" s="3">
        <f t="shared" ca="1" si="22"/>
        <v>0.65175294939982586</v>
      </c>
      <c r="X141" s="3">
        <f t="shared" ca="1" si="22"/>
        <v>0.10212365983475458</v>
      </c>
      <c r="Y141" s="3">
        <f t="shared" ca="1" si="22"/>
        <v>0.15599966005223753</v>
      </c>
      <c r="Z141" s="3">
        <f t="shared" ca="1" si="22"/>
        <v>0.18479090040830159</v>
      </c>
      <c r="AA141" s="3">
        <f t="shared" ca="1" si="22"/>
        <v>0.99753926582400021</v>
      </c>
      <c r="AB141" s="3">
        <f t="shared" ca="1" si="22"/>
        <v>0.91587798623562877</v>
      </c>
      <c r="AC141" s="3">
        <f t="shared" ca="1" si="22"/>
        <v>0.80908040380394319</v>
      </c>
      <c r="AD141" s="3">
        <f t="shared" ca="1" si="22"/>
        <v>0.61492596404367394</v>
      </c>
      <c r="AE141" s="3">
        <f t="shared" ca="1" si="22"/>
        <v>0.58242288967580591</v>
      </c>
      <c r="AF141" s="3">
        <f t="shared" ca="1" si="22"/>
        <v>0.34702416196522656</v>
      </c>
      <c r="AG141" s="3">
        <f t="shared" ca="1" si="15"/>
        <v>4.7145228721603316E-2</v>
      </c>
      <c r="AH141" s="3">
        <f t="shared" ca="1" si="15"/>
        <v>0.61514607748990069</v>
      </c>
      <c r="AI141" s="3">
        <f t="shared" ca="1" si="15"/>
        <v>0.41492676468011958</v>
      </c>
    </row>
    <row r="142" spans="1:35" x14ac:dyDescent="0.35">
      <c r="A142" s="4" t="s">
        <v>181</v>
      </c>
      <c r="B142" s="3">
        <f t="shared" ca="1" si="23"/>
        <v>0.41532912585780168</v>
      </c>
      <c r="C142" s="3">
        <f t="shared" ca="1" si="23"/>
        <v>0.8209245893927769</v>
      </c>
      <c r="D142" s="3">
        <f t="shared" ca="1" si="23"/>
        <v>0.97322306117909163</v>
      </c>
      <c r="E142" s="3">
        <f t="shared" ca="1" si="23"/>
        <v>0.36473804568982937</v>
      </c>
      <c r="F142" s="3">
        <f t="shared" ca="1" si="23"/>
        <v>3.0462475823735735E-2</v>
      </c>
      <c r="G142" s="3">
        <f t="shared" ca="1" si="23"/>
        <v>0.23977749544839699</v>
      </c>
      <c r="H142" s="3">
        <f t="shared" ca="1" si="23"/>
        <v>0.19642152837852145</v>
      </c>
      <c r="I142" s="3">
        <f t="shared" ca="1" si="23"/>
        <v>0.78785456669099041</v>
      </c>
      <c r="J142" s="3">
        <f t="shared" ca="1" si="23"/>
        <v>0.85190564023953153</v>
      </c>
      <c r="K142" s="3">
        <f t="shared" ca="1" si="23"/>
        <v>9.8528215406844866E-2</v>
      </c>
      <c r="L142" s="3">
        <f t="shared" ca="1" si="23"/>
        <v>0.66615314860046204</v>
      </c>
      <c r="M142" s="3">
        <f t="shared" ca="1" si="23"/>
        <v>0.40735892864402945</v>
      </c>
      <c r="N142" s="3">
        <f t="shared" ca="1" si="23"/>
        <v>0.52126421648988741</v>
      </c>
      <c r="O142" s="3">
        <f t="shared" ca="1" si="23"/>
        <v>0.97186065929205412</v>
      </c>
      <c r="P142" s="3">
        <f t="shared" ca="1" si="23"/>
        <v>0.14081391684151545</v>
      </c>
      <c r="Q142" s="3">
        <f t="shared" ca="1" si="23"/>
        <v>0.11786954250810533</v>
      </c>
      <c r="R142" s="3">
        <f t="shared" ca="1" si="22"/>
        <v>0.77653539146981065</v>
      </c>
      <c r="S142" s="3">
        <f t="shared" ca="1" si="22"/>
        <v>0.26344781147965612</v>
      </c>
      <c r="T142" s="3">
        <f t="shared" ca="1" si="22"/>
        <v>0.40828139840556121</v>
      </c>
      <c r="U142" s="3">
        <f t="shared" ca="1" si="22"/>
        <v>0.32408851991049381</v>
      </c>
      <c r="V142" s="3">
        <f t="shared" ca="1" si="22"/>
        <v>0.22817274068063742</v>
      </c>
      <c r="W142" s="3">
        <f t="shared" ca="1" si="22"/>
        <v>0.13108754699737712</v>
      </c>
      <c r="X142" s="3">
        <f t="shared" ca="1" si="22"/>
        <v>0.66110532179233172</v>
      </c>
      <c r="Y142" s="3">
        <f t="shared" ca="1" si="22"/>
        <v>7.7431762788337077E-2</v>
      </c>
      <c r="Z142" s="3">
        <f t="shared" ca="1" si="22"/>
        <v>0.27597472527787514</v>
      </c>
      <c r="AA142" s="3">
        <f t="shared" ca="1" si="22"/>
        <v>8.2770948755010787E-2</v>
      </c>
      <c r="AB142" s="3">
        <f t="shared" ca="1" si="22"/>
        <v>0.65963900942883524</v>
      </c>
      <c r="AC142" s="3">
        <f t="shared" ca="1" si="22"/>
        <v>0.52364959983165082</v>
      </c>
      <c r="AD142" s="3">
        <f t="shared" ca="1" si="22"/>
        <v>0.68480783452547089</v>
      </c>
      <c r="AE142" s="3">
        <f t="shared" ca="1" si="22"/>
        <v>0.59691137465015798</v>
      </c>
      <c r="AF142" s="3">
        <f t="shared" ca="1" si="22"/>
        <v>0.65903761338151812</v>
      </c>
      <c r="AG142" s="3">
        <f t="shared" ca="1" si="15"/>
        <v>0.41933279827369585</v>
      </c>
      <c r="AH142" s="3">
        <f t="shared" ca="1" si="15"/>
        <v>0.81988538563548286</v>
      </c>
      <c r="AI142" s="3">
        <f t="shared" ca="1" si="15"/>
        <v>0.21891443534802135</v>
      </c>
    </row>
    <row r="143" spans="1:35" x14ac:dyDescent="0.35">
      <c r="A143" s="4" t="s">
        <v>182</v>
      </c>
      <c r="B143" s="3">
        <f t="shared" ca="1" si="23"/>
        <v>0.66481215595320609</v>
      </c>
      <c r="C143" s="3">
        <f t="shared" ca="1" si="23"/>
        <v>0.79907954749749499</v>
      </c>
      <c r="D143" s="3">
        <f t="shared" ca="1" si="23"/>
        <v>0.19391702548626444</v>
      </c>
      <c r="E143" s="3">
        <f t="shared" ca="1" si="23"/>
        <v>0.43018406641902063</v>
      </c>
      <c r="F143" s="3">
        <f t="shared" ca="1" si="23"/>
        <v>0.40529202493043348</v>
      </c>
      <c r="G143" s="3">
        <f t="shared" ca="1" si="23"/>
        <v>0.28162919358091409</v>
      </c>
      <c r="H143" s="3">
        <f t="shared" ca="1" si="23"/>
        <v>0.9386461918891339</v>
      </c>
      <c r="I143" s="3">
        <f t="shared" ca="1" si="23"/>
        <v>6.9290105966052673E-2</v>
      </c>
      <c r="J143" s="3">
        <f t="shared" ca="1" si="23"/>
        <v>0.22235283725863764</v>
      </c>
      <c r="K143" s="3">
        <f t="shared" ca="1" si="23"/>
        <v>0.76587342706483064</v>
      </c>
      <c r="L143" s="3">
        <f t="shared" ca="1" si="23"/>
        <v>0.73300077802590602</v>
      </c>
      <c r="M143" s="3">
        <f t="shared" ca="1" si="23"/>
        <v>0.99438290573329369</v>
      </c>
      <c r="N143" s="3">
        <f t="shared" ca="1" si="23"/>
        <v>0.13112827839873498</v>
      </c>
      <c r="O143" s="3">
        <f t="shared" ca="1" si="23"/>
        <v>0.18604015159786735</v>
      </c>
      <c r="P143" s="3">
        <f t="shared" ca="1" si="23"/>
        <v>0.31155796372409938</v>
      </c>
      <c r="Q143" s="3">
        <f t="shared" ca="1" si="23"/>
        <v>0.45861473869504232</v>
      </c>
      <c r="R143" s="3">
        <f t="shared" ca="1" si="22"/>
        <v>0.55009525537048409</v>
      </c>
      <c r="S143" s="3">
        <f t="shared" ca="1" si="22"/>
        <v>0.68904544079445351</v>
      </c>
      <c r="T143" s="3">
        <f t="shared" ca="1" si="22"/>
        <v>0.17631764353636092</v>
      </c>
      <c r="U143" s="3">
        <f t="shared" ca="1" si="22"/>
        <v>0.60772521047865458</v>
      </c>
      <c r="V143" s="3">
        <f t="shared" ca="1" si="22"/>
        <v>2.0677873950875392E-2</v>
      </c>
      <c r="W143" s="3">
        <f t="shared" ca="1" si="22"/>
        <v>0.50959966514787125</v>
      </c>
      <c r="X143" s="3">
        <f t="shared" ca="1" si="22"/>
        <v>0.51378851728654007</v>
      </c>
      <c r="Y143" s="3">
        <f t="shared" ca="1" si="22"/>
        <v>0.88833656219811818</v>
      </c>
      <c r="Z143" s="3">
        <f t="shared" ca="1" si="22"/>
        <v>0.13797030849335801</v>
      </c>
      <c r="AA143" s="3">
        <f t="shared" ca="1" si="22"/>
        <v>0.70835825396693419</v>
      </c>
      <c r="AB143" s="3">
        <f t="shared" ca="1" si="22"/>
        <v>0.13339463305653065</v>
      </c>
      <c r="AC143" s="3">
        <f t="shared" ca="1" si="22"/>
        <v>0.11060177155836648</v>
      </c>
      <c r="AD143" s="3">
        <f t="shared" ca="1" si="22"/>
        <v>0.84053286854296128</v>
      </c>
      <c r="AE143" s="3">
        <f t="shared" ca="1" si="22"/>
        <v>0.50721574595926888</v>
      </c>
      <c r="AF143" s="3">
        <f t="shared" ca="1" si="22"/>
        <v>0.53098186211080056</v>
      </c>
      <c r="AG143" s="3">
        <f t="shared" ca="1" si="15"/>
        <v>0.10278827291777015</v>
      </c>
      <c r="AH143" s="3">
        <f t="shared" ca="1" si="15"/>
        <v>0.39524139209706144</v>
      </c>
      <c r="AI143" s="3">
        <f t="shared" ca="1" si="15"/>
        <v>0.42018569141916684</v>
      </c>
    </row>
    <row r="144" spans="1:35" x14ac:dyDescent="0.35">
      <c r="A144" s="4" t="s">
        <v>183</v>
      </c>
      <c r="B144" s="3">
        <f t="shared" ca="1" si="23"/>
        <v>0.99533468210723841</v>
      </c>
      <c r="C144" s="3">
        <f t="shared" ca="1" si="23"/>
        <v>0.79159217427534401</v>
      </c>
      <c r="D144" s="3">
        <f t="shared" ca="1" si="23"/>
        <v>0.64643989793115519</v>
      </c>
      <c r="E144" s="3">
        <f t="shared" ca="1" si="23"/>
        <v>0.3075748159898597</v>
      </c>
      <c r="F144" s="3">
        <f t="shared" ca="1" si="23"/>
        <v>0.22602816620359045</v>
      </c>
      <c r="G144" s="3">
        <f t="shared" ca="1" si="23"/>
        <v>0.96631703282791681</v>
      </c>
      <c r="H144" s="3">
        <f t="shared" ca="1" si="23"/>
        <v>0.82391398663018844</v>
      </c>
      <c r="I144" s="3">
        <f t="shared" ca="1" si="23"/>
        <v>0.35509478765825864</v>
      </c>
      <c r="J144" s="3">
        <f t="shared" ca="1" si="23"/>
        <v>2.4123416667402364E-2</v>
      </c>
      <c r="K144" s="3">
        <f t="shared" ca="1" si="23"/>
        <v>0.25517330743432665</v>
      </c>
      <c r="L144" s="3">
        <f t="shared" ca="1" si="23"/>
        <v>0.34821406270454125</v>
      </c>
      <c r="M144" s="3">
        <f t="shared" ca="1" si="23"/>
        <v>0.80255752260595814</v>
      </c>
      <c r="N144" s="3">
        <f t="shared" ca="1" si="23"/>
        <v>0.86977434617489002</v>
      </c>
      <c r="O144" s="3">
        <f t="shared" ca="1" si="23"/>
        <v>0.60693260365350066</v>
      </c>
      <c r="P144" s="3">
        <f t="shared" ca="1" si="23"/>
        <v>0.55949622834175894</v>
      </c>
      <c r="Q144" s="3">
        <f t="shared" ca="1" si="23"/>
        <v>0.52098672318447559</v>
      </c>
      <c r="R144" s="3">
        <f t="shared" ca="1" si="22"/>
        <v>4.3190988178355871E-2</v>
      </c>
      <c r="S144" s="3">
        <f t="shared" ca="1" si="22"/>
        <v>0.26854298521644215</v>
      </c>
      <c r="T144" s="3">
        <f t="shared" ca="1" si="22"/>
        <v>1.5937382379348164E-2</v>
      </c>
      <c r="U144" s="3">
        <f t="shared" ca="1" si="22"/>
        <v>0.4177377493571528</v>
      </c>
      <c r="V144" s="3">
        <f t="shared" ca="1" si="22"/>
        <v>0.4513170438246803</v>
      </c>
      <c r="W144" s="3">
        <f t="shared" ca="1" si="22"/>
        <v>0.17253493813836684</v>
      </c>
      <c r="X144" s="3">
        <f t="shared" ca="1" si="22"/>
        <v>0.68729044536674644</v>
      </c>
      <c r="Y144" s="3">
        <f t="shared" ca="1" si="22"/>
        <v>0.20740874732834669</v>
      </c>
      <c r="Z144" s="3">
        <f t="shared" ca="1" si="22"/>
        <v>9.9947684336962883E-3</v>
      </c>
      <c r="AA144" s="3">
        <f t="shared" ca="1" si="22"/>
        <v>0.61859938833625572</v>
      </c>
      <c r="AB144" s="3">
        <f t="shared" ca="1" si="22"/>
        <v>0.12250201087370394</v>
      </c>
      <c r="AC144" s="3">
        <f t="shared" ca="1" si="22"/>
        <v>0.10930682133123082</v>
      </c>
      <c r="AD144" s="3">
        <f t="shared" ca="1" si="22"/>
        <v>0.65903314104894362</v>
      </c>
      <c r="AE144" s="3">
        <f t="shared" ca="1" si="22"/>
        <v>0.4854884079454701</v>
      </c>
      <c r="AF144" s="3">
        <f t="shared" ca="1" si="22"/>
        <v>0.62651991132645979</v>
      </c>
      <c r="AG144" s="3">
        <f t="shared" ca="1" si="15"/>
        <v>0.87879329373466775</v>
      </c>
      <c r="AH144" s="3">
        <f t="shared" ca="1" si="15"/>
        <v>0.23574940218174367</v>
      </c>
      <c r="AI144" s="3">
        <f t="shared" ca="1" si="15"/>
        <v>0.31483320813490789</v>
      </c>
    </row>
    <row r="145" spans="1:35" x14ac:dyDescent="0.35">
      <c r="A145" s="4" t="s">
        <v>184</v>
      </c>
      <c r="B145" s="3">
        <f t="shared" ca="1" si="23"/>
        <v>0.19165825114591561</v>
      </c>
      <c r="C145" s="3">
        <f t="shared" ca="1" si="23"/>
        <v>9.4686016965662367E-2</v>
      </c>
      <c r="D145" s="3">
        <f t="shared" ca="1" si="23"/>
        <v>0.38915907502477753</v>
      </c>
      <c r="E145" s="3">
        <f t="shared" ca="1" si="23"/>
        <v>0.53566057002867828</v>
      </c>
      <c r="F145" s="3">
        <f t="shared" ca="1" si="23"/>
        <v>0.80244446722393459</v>
      </c>
      <c r="G145" s="3">
        <f t="shared" ca="1" si="23"/>
        <v>0.85130509752132622</v>
      </c>
      <c r="H145" s="3">
        <f t="shared" ca="1" si="23"/>
        <v>0.79093208731134534</v>
      </c>
      <c r="I145" s="3">
        <f t="shared" ca="1" si="23"/>
        <v>0.41048977564480515</v>
      </c>
      <c r="J145" s="3">
        <f t="shared" ca="1" si="23"/>
        <v>0.78760849375148745</v>
      </c>
      <c r="K145" s="3">
        <f t="shared" ca="1" si="23"/>
        <v>0.51681741087425803</v>
      </c>
      <c r="L145" s="3">
        <f t="shared" ca="1" si="23"/>
        <v>0.43786550539637814</v>
      </c>
      <c r="M145" s="3">
        <f t="shared" ca="1" si="23"/>
        <v>0.6982166676600261</v>
      </c>
      <c r="N145" s="3">
        <f t="shared" ca="1" si="23"/>
        <v>0.48852140846413483</v>
      </c>
      <c r="O145" s="3">
        <f t="shared" ca="1" si="23"/>
        <v>0.74849758532717159</v>
      </c>
      <c r="P145" s="3">
        <f t="shared" ca="1" si="23"/>
        <v>0.45471311476474308</v>
      </c>
      <c r="Q145" s="3">
        <f t="shared" ca="1" si="23"/>
        <v>0.33930317913245189</v>
      </c>
      <c r="R145" s="3">
        <f t="shared" ca="1" si="22"/>
        <v>0.63261392394763194</v>
      </c>
      <c r="S145" s="3">
        <f t="shared" ca="1" si="22"/>
        <v>0.8159328128681822</v>
      </c>
      <c r="T145" s="3">
        <f t="shared" ca="1" si="22"/>
        <v>0.14302372957107379</v>
      </c>
      <c r="U145" s="3">
        <f t="shared" ca="1" si="22"/>
        <v>0.82948897291347123</v>
      </c>
      <c r="V145" s="3">
        <f t="shared" ca="1" si="22"/>
        <v>0.87384255125982246</v>
      </c>
      <c r="W145" s="3">
        <f t="shared" ca="1" si="22"/>
        <v>0.10662527096957131</v>
      </c>
      <c r="X145" s="3">
        <f t="shared" ca="1" si="22"/>
        <v>0.79269937122574607</v>
      </c>
      <c r="Y145" s="3">
        <f t="shared" ca="1" si="22"/>
        <v>0.32352743274734985</v>
      </c>
      <c r="Z145" s="3">
        <f t="shared" ca="1" si="22"/>
        <v>0.96322933581407044</v>
      </c>
      <c r="AA145" s="3">
        <f t="shared" ca="1" si="22"/>
        <v>0.55471936299796176</v>
      </c>
      <c r="AB145" s="3">
        <f t="shared" ca="1" si="22"/>
        <v>0.53531324861572893</v>
      </c>
      <c r="AC145" s="3">
        <f t="shared" ca="1" si="22"/>
        <v>0.59410376726549474</v>
      </c>
      <c r="AD145" s="3">
        <f t="shared" ca="1" si="22"/>
        <v>0.76720941818599686</v>
      </c>
      <c r="AE145" s="3">
        <f t="shared" ca="1" si="22"/>
        <v>0.57602949558673799</v>
      </c>
      <c r="AF145" s="3">
        <f t="shared" ca="1" si="22"/>
        <v>0.9903125190037535</v>
      </c>
      <c r="AG145" s="3">
        <f t="shared" ca="1" si="15"/>
        <v>0.7740184751310718</v>
      </c>
      <c r="AH145" s="3">
        <f t="shared" ca="1" si="15"/>
        <v>0.79874917929149158</v>
      </c>
      <c r="AI145" s="3">
        <f t="shared" ca="1" si="15"/>
        <v>0.8956374935610325</v>
      </c>
    </row>
    <row r="146" spans="1:35" x14ac:dyDescent="0.35">
      <c r="A146" s="4" t="s">
        <v>185</v>
      </c>
      <c r="B146" s="3">
        <f t="shared" ca="1" si="23"/>
        <v>0.1650993095235066</v>
      </c>
      <c r="C146" s="3">
        <f t="shared" ca="1" si="23"/>
        <v>0.63311836371338781</v>
      </c>
      <c r="D146" s="3">
        <f t="shared" ca="1" si="23"/>
        <v>6.1564228196493431E-3</v>
      </c>
      <c r="E146" s="3">
        <f t="shared" ca="1" si="23"/>
        <v>0.94534714426752353</v>
      </c>
      <c r="F146" s="3">
        <f t="shared" ca="1" si="23"/>
        <v>0.33252170129837733</v>
      </c>
      <c r="G146" s="3">
        <f t="shared" ca="1" si="23"/>
        <v>0.12512784859048676</v>
      </c>
      <c r="H146" s="3">
        <f t="shared" ca="1" si="23"/>
        <v>0.23048178447593237</v>
      </c>
      <c r="I146" s="3">
        <f t="shared" ca="1" si="23"/>
        <v>6.1078248712386651E-2</v>
      </c>
      <c r="J146" s="3">
        <f t="shared" ca="1" si="23"/>
        <v>0.64701301371695452</v>
      </c>
      <c r="K146" s="3">
        <f t="shared" ca="1" si="23"/>
        <v>0.26339314382585854</v>
      </c>
      <c r="L146" s="3">
        <f t="shared" ca="1" si="23"/>
        <v>0.74882210252549619</v>
      </c>
      <c r="M146" s="3">
        <f t="shared" ca="1" si="23"/>
        <v>0.88026351256315549</v>
      </c>
      <c r="N146" s="3">
        <f t="shared" ca="1" si="23"/>
        <v>0.22684297748395299</v>
      </c>
      <c r="O146" s="3">
        <f t="shared" ca="1" si="23"/>
        <v>0.2688114313132467</v>
      </c>
      <c r="P146" s="3">
        <f t="shared" ca="1" si="23"/>
        <v>0.3100248253243304</v>
      </c>
      <c r="Q146" s="3">
        <f t="shared" ca="1" si="23"/>
        <v>0.19424829560669044</v>
      </c>
      <c r="R146" s="3">
        <f t="shared" ca="1" si="22"/>
        <v>0.70835551331691171</v>
      </c>
      <c r="S146" s="3">
        <f t="shared" ca="1" si="22"/>
        <v>5.2956939810102299E-2</v>
      </c>
      <c r="T146" s="3">
        <f t="shared" ca="1" si="22"/>
        <v>0.96427590999045276</v>
      </c>
      <c r="U146" s="3">
        <f t="shared" ca="1" si="22"/>
        <v>0.31535011750273823</v>
      </c>
      <c r="V146" s="3">
        <f t="shared" ca="1" si="22"/>
        <v>0.34556064245385021</v>
      </c>
      <c r="W146" s="3">
        <f t="shared" ca="1" si="22"/>
        <v>0.52587702271734615</v>
      </c>
      <c r="X146" s="3">
        <f t="shared" ca="1" si="22"/>
        <v>0.3768764774568355</v>
      </c>
      <c r="Y146" s="3">
        <f t="shared" ca="1" si="22"/>
        <v>0.20825969181566517</v>
      </c>
      <c r="Z146" s="3">
        <f t="shared" ca="1" si="22"/>
        <v>0.26225994360537219</v>
      </c>
      <c r="AA146" s="3">
        <f t="shared" ca="1" si="22"/>
        <v>0.96325739221393791</v>
      </c>
      <c r="AB146" s="3">
        <f t="shared" ca="1" si="22"/>
        <v>0.49503962905771393</v>
      </c>
      <c r="AC146" s="3">
        <f t="shared" ca="1" si="22"/>
        <v>0.58053167921622739</v>
      </c>
      <c r="AD146" s="3">
        <f t="shared" ca="1" si="22"/>
        <v>0.40925332389809244</v>
      </c>
      <c r="AE146" s="3">
        <f t="shared" ca="1" si="22"/>
        <v>0.468331952322663</v>
      </c>
      <c r="AF146" s="3">
        <f t="shared" ca="1" si="22"/>
        <v>0.96230541754325261</v>
      </c>
      <c r="AG146" s="3">
        <f t="shared" ref="AG146:AI209" ca="1" si="24">RAND()</f>
        <v>0.98960994040033856</v>
      </c>
      <c r="AH146" s="3">
        <f t="shared" ca="1" si="24"/>
        <v>0.81857427733671884</v>
      </c>
      <c r="AI146" s="3">
        <f t="shared" ca="1" si="24"/>
        <v>0.27765516046907668</v>
      </c>
    </row>
    <row r="147" spans="1:35" x14ac:dyDescent="0.35">
      <c r="A147" s="4" t="s">
        <v>186</v>
      </c>
      <c r="B147" s="3">
        <f t="shared" ca="1" si="23"/>
        <v>0.5135548550103316</v>
      </c>
      <c r="C147" s="3">
        <f t="shared" ca="1" si="23"/>
        <v>0.88372733246632018</v>
      </c>
      <c r="D147" s="3">
        <f t="shared" ca="1" si="23"/>
        <v>0.11181393604554091</v>
      </c>
      <c r="E147" s="3">
        <f t="shared" ca="1" si="23"/>
        <v>0.58373377380760361</v>
      </c>
      <c r="F147" s="3">
        <f t="shared" ca="1" si="23"/>
        <v>0.76616246297761614</v>
      </c>
      <c r="G147" s="3">
        <f t="shared" ca="1" si="23"/>
        <v>0.62419163672158806</v>
      </c>
      <c r="H147" s="3">
        <f t="shared" ca="1" si="23"/>
        <v>0.61313609700099447</v>
      </c>
      <c r="I147" s="3">
        <f t="shared" ca="1" si="23"/>
        <v>0.11096530318771414</v>
      </c>
      <c r="J147" s="3">
        <f t="shared" ca="1" si="23"/>
        <v>0.82273594894669044</v>
      </c>
      <c r="K147" s="3">
        <f t="shared" ca="1" si="23"/>
        <v>0.10576037212563327</v>
      </c>
      <c r="L147" s="3">
        <f t="shared" ca="1" si="23"/>
        <v>0.77554452429806031</v>
      </c>
      <c r="M147" s="3">
        <f t="shared" ca="1" si="23"/>
        <v>0.47220076904385877</v>
      </c>
      <c r="N147" s="3">
        <f t="shared" ca="1" si="23"/>
        <v>0.83323574196838379</v>
      </c>
      <c r="O147" s="3">
        <f t="shared" ca="1" si="23"/>
        <v>0.54742207032680412</v>
      </c>
      <c r="P147" s="3">
        <f t="shared" ca="1" si="23"/>
        <v>0.38381844631746498</v>
      </c>
      <c r="Q147" s="3">
        <f t="shared" ca="1" si="23"/>
        <v>0.9124971429751928</v>
      </c>
      <c r="R147" s="3">
        <f t="shared" ca="1" si="22"/>
        <v>0.12572774883711091</v>
      </c>
      <c r="S147" s="3">
        <f t="shared" ca="1" si="22"/>
        <v>0.12650545994597384</v>
      </c>
      <c r="T147" s="3">
        <f t="shared" ca="1" si="22"/>
        <v>5.2279054270362169E-2</v>
      </c>
      <c r="U147" s="3">
        <f t="shared" ca="1" si="22"/>
        <v>0.8603218526896621</v>
      </c>
      <c r="V147" s="3">
        <f t="shared" ca="1" si="22"/>
        <v>0.15885082522899008</v>
      </c>
      <c r="W147" s="3">
        <f t="shared" ca="1" si="22"/>
        <v>3.5747487547330037E-2</v>
      </c>
      <c r="X147" s="3">
        <f t="shared" ca="1" si="22"/>
        <v>0.79202138603230043</v>
      </c>
      <c r="Y147" s="3">
        <f t="shared" ca="1" si="22"/>
        <v>0.65516662057427788</v>
      </c>
      <c r="Z147" s="3">
        <f t="shared" ca="1" si="22"/>
        <v>0.26000699622792756</v>
      </c>
      <c r="AA147" s="3">
        <f t="shared" ca="1" si="22"/>
        <v>0.76341021183699309</v>
      </c>
      <c r="AB147" s="3">
        <f t="shared" ca="1" si="22"/>
        <v>0.55076935044949626</v>
      </c>
      <c r="AC147" s="3">
        <f t="shared" ca="1" si="22"/>
        <v>0.40002923892055053</v>
      </c>
      <c r="AD147" s="3">
        <f t="shared" ca="1" si="22"/>
        <v>0.62210700790129192</v>
      </c>
      <c r="AE147" s="3">
        <f t="shared" ca="1" si="22"/>
        <v>0.53536488790435344</v>
      </c>
      <c r="AF147" s="3">
        <f t="shared" ca="1" si="22"/>
        <v>0.34546309828004951</v>
      </c>
      <c r="AG147" s="3">
        <f t="shared" ca="1" si="24"/>
        <v>3.8573743346783873E-2</v>
      </c>
      <c r="AH147" s="3">
        <f t="shared" ca="1" si="24"/>
        <v>0.51938297978004899</v>
      </c>
      <c r="AI147" s="3">
        <f t="shared" ca="1" si="24"/>
        <v>0.15104330516896836</v>
      </c>
    </row>
    <row r="148" spans="1:35" x14ac:dyDescent="0.35">
      <c r="A148" s="4" t="s">
        <v>187</v>
      </c>
      <c r="B148" s="3">
        <f t="shared" ca="1" si="23"/>
        <v>6.0402493429973059E-2</v>
      </c>
      <c r="C148" s="3">
        <f t="shared" ca="1" si="23"/>
        <v>0.45943445168543595</v>
      </c>
      <c r="D148" s="3">
        <f t="shared" ca="1" si="23"/>
        <v>0.60265209765714889</v>
      </c>
      <c r="E148" s="3">
        <f t="shared" ca="1" si="23"/>
        <v>0.89303625505684114</v>
      </c>
      <c r="F148" s="3">
        <f t="shared" ca="1" si="23"/>
        <v>0.81845029770178945</v>
      </c>
      <c r="G148" s="3">
        <f t="shared" ca="1" si="23"/>
        <v>0.50453706828500711</v>
      </c>
      <c r="H148" s="3">
        <f t="shared" ca="1" si="23"/>
        <v>0.24887996208125152</v>
      </c>
      <c r="I148" s="3">
        <f t="shared" ca="1" si="23"/>
        <v>0.19658283819813094</v>
      </c>
      <c r="J148" s="3">
        <f t="shared" ca="1" si="23"/>
        <v>0.65953712492591443</v>
      </c>
      <c r="K148" s="3">
        <f t="shared" ca="1" si="23"/>
        <v>0.77655528948809471</v>
      </c>
      <c r="L148" s="3">
        <f t="shared" ca="1" si="23"/>
        <v>0.77375301231613425</v>
      </c>
      <c r="M148" s="3">
        <f t="shared" ca="1" si="23"/>
        <v>5.9840141358684651E-2</v>
      </c>
      <c r="N148" s="3">
        <f t="shared" ca="1" si="23"/>
        <v>0.78298831510149891</v>
      </c>
      <c r="O148" s="3">
        <f t="shared" ca="1" si="23"/>
        <v>0.56542113394540483</v>
      </c>
      <c r="P148" s="3">
        <f t="shared" ca="1" si="23"/>
        <v>3.4198753726869979E-2</v>
      </c>
      <c r="Q148" s="3">
        <f t="shared" ca="1" si="23"/>
        <v>4.5157189389936403E-2</v>
      </c>
      <c r="R148" s="3">
        <f t="shared" ca="1" si="22"/>
        <v>0.9210052899189034</v>
      </c>
      <c r="S148" s="3">
        <f t="shared" ca="1" si="22"/>
        <v>0.38269484026532019</v>
      </c>
      <c r="T148" s="3">
        <f t="shared" ca="1" si="22"/>
        <v>0.44492284954347394</v>
      </c>
      <c r="U148" s="3">
        <f t="shared" ca="1" si="22"/>
        <v>9.3336052660839663E-2</v>
      </c>
      <c r="V148" s="3">
        <f t="shared" ca="1" si="22"/>
        <v>0.75802899111560318</v>
      </c>
      <c r="W148" s="3">
        <f t="shared" ca="1" si="22"/>
        <v>4.1339029403544836E-2</v>
      </c>
      <c r="X148" s="3">
        <f t="shared" ca="1" si="22"/>
        <v>0.84598664421071124</v>
      </c>
      <c r="Y148" s="3">
        <f t="shared" ca="1" si="22"/>
        <v>0.86212299622347044</v>
      </c>
      <c r="Z148" s="3">
        <f t="shared" ca="1" si="22"/>
        <v>0.26530001337144249</v>
      </c>
      <c r="AA148" s="3">
        <f t="shared" ca="1" si="22"/>
        <v>0.11323090387455859</v>
      </c>
      <c r="AB148" s="3">
        <f t="shared" ca="1" si="22"/>
        <v>0.41467293349594636</v>
      </c>
      <c r="AC148" s="3">
        <f t="shared" ca="1" si="22"/>
        <v>9.0935690566524396E-2</v>
      </c>
      <c r="AD148" s="3">
        <f t="shared" ca="1" si="22"/>
        <v>0.51079932945578399</v>
      </c>
      <c r="AE148" s="3">
        <f t="shared" ca="1" si="22"/>
        <v>0.7548458702619778</v>
      </c>
      <c r="AF148" s="3">
        <f t="shared" ca="1" si="22"/>
        <v>0.50310520537845804</v>
      </c>
      <c r="AG148" s="3">
        <f t="shared" ca="1" si="24"/>
        <v>0.37198948491848061</v>
      </c>
      <c r="AH148" s="3">
        <f t="shared" ca="1" si="24"/>
        <v>7.8719117443478148E-2</v>
      </c>
      <c r="AI148" s="3">
        <f t="shared" ca="1" si="24"/>
        <v>0.76999417208609722</v>
      </c>
    </row>
    <row r="149" spans="1:35" x14ac:dyDescent="0.35">
      <c r="A149" s="4" t="s">
        <v>188</v>
      </c>
      <c r="B149" s="3">
        <f t="shared" ca="1" si="23"/>
        <v>0.28476024393512056</v>
      </c>
      <c r="C149" s="3">
        <f t="shared" ca="1" si="23"/>
        <v>0.77238898100825482</v>
      </c>
      <c r="D149" s="3">
        <f t="shared" ca="1" si="23"/>
        <v>7.2880044474534E-2</v>
      </c>
      <c r="E149" s="3">
        <f t="shared" ca="1" si="23"/>
        <v>0.48244491415045454</v>
      </c>
      <c r="F149" s="3">
        <f t="shared" ca="1" si="23"/>
        <v>0.76242485546565852</v>
      </c>
      <c r="G149" s="3">
        <f t="shared" ca="1" si="23"/>
        <v>0.63314893964795793</v>
      </c>
      <c r="H149" s="3">
        <f t="shared" ca="1" si="23"/>
        <v>0.23707314407490221</v>
      </c>
      <c r="I149" s="3">
        <f t="shared" ca="1" si="23"/>
        <v>7.4102976950320532E-2</v>
      </c>
      <c r="J149" s="3">
        <f t="shared" ca="1" si="23"/>
        <v>7.0630109160711108E-2</v>
      </c>
      <c r="K149" s="3">
        <f t="shared" ca="1" si="23"/>
        <v>0.78667930288630128</v>
      </c>
      <c r="L149" s="3">
        <f t="shared" ca="1" si="23"/>
        <v>0.99502275909547411</v>
      </c>
      <c r="M149" s="3">
        <f t="shared" ca="1" si="23"/>
        <v>0.35568102654198663</v>
      </c>
      <c r="N149" s="3">
        <f t="shared" ca="1" si="23"/>
        <v>0.23430751595412702</v>
      </c>
      <c r="O149" s="3">
        <f t="shared" ca="1" si="23"/>
        <v>4.0375773969221873E-2</v>
      </c>
      <c r="P149" s="3">
        <f t="shared" ca="1" si="23"/>
        <v>1.2638110217762399E-2</v>
      </c>
      <c r="Q149" s="3">
        <f t="shared" ca="1" si="23"/>
        <v>0.56040293776477834</v>
      </c>
      <c r="R149" s="3">
        <f t="shared" ca="1" si="22"/>
        <v>0.97515074044664396</v>
      </c>
      <c r="S149" s="3">
        <f t="shared" ca="1" si="22"/>
        <v>0.21865947864171487</v>
      </c>
      <c r="T149" s="3">
        <f t="shared" ca="1" si="22"/>
        <v>8.8921938073542872E-2</v>
      </c>
      <c r="U149" s="3">
        <f t="shared" ca="1" si="22"/>
        <v>0.92476448699909231</v>
      </c>
      <c r="V149" s="3">
        <f t="shared" ca="1" si="22"/>
        <v>0.97094656394729428</v>
      </c>
      <c r="W149" s="3">
        <f t="shared" ca="1" si="22"/>
        <v>0.61626877895738974</v>
      </c>
      <c r="X149" s="3">
        <f t="shared" ca="1" si="22"/>
        <v>0.80842523191444171</v>
      </c>
      <c r="Y149" s="3">
        <f t="shared" ca="1" si="22"/>
        <v>0.80760402584087987</v>
      </c>
      <c r="Z149" s="3">
        <f t="shared" ca="1" si="22"/>
        <v>0.97760244396895568</v>
      </c>
      <c r="AA149" s="3">
        <f t="shared" ca="1" si="22"/>
        <v>0.90264542403608083</v>
      </c>
      <c r="AB149" s="3">
        <f t="shared" ca="1" si="22"/>
        <v>0.23065566827971473</v>
      </c>
      <c r="AC149" s="3">
        <f t="shared" ca="1" si="22"/>
        <v>0.24347492567330487</v>
      </c>
      <c r="AD149" s="3">
        <f t="shared" ca="1" si="22"/>
        <v>0.49304786105294673</v>
      </c>
      <c r="AE149" s="3">
        <f t="shared" ca="1" si="22"/>
        <v>0.11384252381989013</v>
      </c>
      <c r="AF149" s="3">
        <f t="shared" ca="1" si="22"/>
        <v>5.0066572305096035E-2</v>
      </c>
      <c r="AG149" s="3">
        <f t="shared" ca="1" si="24"/>
        <v>0.21238449247851643</v>
      </c>
      <c r="AH149" s="3">
        <f t="shared" ca="1" si="24"/>
        <v>0.1189756781904675</v>
      </c>
      <c r="AI149" s="3">
        <f t="shared" ca="1" si="24"/>
        <v>0.62502626688767571</v>
      </c>
    </row>
    <row r="150" spans="1:35" x14ac:dyDescent="0.35">
      <c r="A150" s="4" t="s">
        <v>189</v>
      </c>
      <c r="B150" s="3">
        <f t="shared" ca="1" si="23"/>
        <v>0.37041453140011082</v>
      </c>
      <c r="C150" s="3">
        <f t="shared" ca="1" si="23"/>
        <v>8.3172467730340705E-2</v>
      </c>
      <c r="D150" s="3">
        <f t="shared" ca="1" si="23"/>
        <v>0.40947917007665857</v>
      </c>
      <c r="E150" s="3">
        <f t="shared" ca="1" si="23"/>
        <v>0.65453849427645372</v>
      </c>
      <c r="F150" s="3">
        <f t="shared" ca="1" si="23"/>
        <v>0.83210548995205347</v>
      </c>
      <c r="G150" s="3">
        <f t="shared" ca="1" si="23"/>
        <v>0.75769232125003538</v>
      </c>
      <c r="H150" s="3">
        <f t="shared" ca="1" si="23"/>
        <v>0.8967090161728084</v>
      </c>
      <c r="I150" s="3">
        <f t="shared" ca="1" si="23"/>
        <v>3.3508882250421923E-2</v>
      </c>
      <c r="J150" s="3">
        <f t="shared" ca="1" si="23"/>
        <v>0.32385459184099175</v>
      </c>
      <c r="K150" s="3">
        <f t="shared" ca="1" si="23"/>
        <v>0.9807564702437549</v>
      </c>
      <c r="L150" s="3">
        <f t="shared" ca="1" si="23"/>
        <v>0.55948423998549113</v>
      </c>
      <c r="M150" s="3">
        <f t="shared" ca="1" si="23"/>
        <v>0.34728296966670713</v>
      </c>
      <c r="N150" s="3">
        <f t="shared" ca="1" si="23"/>
        <v>0.48057957973747412</v>
      </c>
      <c r="O150" s="3">
        <f t="shared" ca="1" si="23"/>
        <v>0.58419169554092321</v>
      </c>
      <c r="P150" s="3">
        <f t="shared" ca="1" si="23"/>
        <v>0.49152494420849424</v>
      </c>
      <c r="Q150" s="3">
        <f t="shared" ca="1" si="23"/>
        <v>0.44414907710317897</v>
      </c>
      <c r="R150" s="3">
        <f t="shared" ca="1" si="22"/>
        <v>0.43722381927484244</v>
      </c>
      <c r="S150" s="3">
        <f t="shared" ca="1" si="22"/>
        <v>0.49288120886001585</v>
      </c>
      <c r="T150" s="3">
        <f t="shared" ca="1" si="22"/>
        <v>0.94916371089185758</v>
      </c>
      <c r="U150" s="3">
        <f t="shared" ca="1" si="22"/>
        <v>0.78824305096741232</v>
      </c>
      <c r="V150" s="3">
        <f t="shared" ca="1" si="22"/>
        <v>0.48409604907953552</v>
      </c>
      <c r="W150" s="3">
        <f t="shared" ca="1" si="22"/>
        <v>0.81623235046225984</v>
      </c>
      <c r="X150" s="3">
        <f t="shared" ca="1" si="22"/>
        <v>0.74585652240977951</v>
      </c>
      <c r="Y150" s="3">
        <f t="shared" ca="1" si="22"/>
        <v>0.43745229985843903</v>
      </c>
      <c r="Z150" s="3">
        <f t="shared" ca="1" si="22"/>
        <v>0.91402660870145802</v>
      </c>
      <c r="AA150" s="3">
        <f t="shared" ca="1" si="22"/>
        <v>0.60360948562945149</v>
      </c>
      <c r="AB150" s="3">
        <f t="shared" ca="1" si="22"/>
        <v>0.84975787360953925</v>
      </c>
      <c r="AC150" s="3">
        <f t="shared" ca="1" si="22"/>
        <v>0.26106434920262789</v>
      </c>
      <c r="AD150" s="3">
        <f t="shared" ca="1" si="22"/>
        <v>0.27767338581741585</v>
      </c>
      <c r="AE150" s="3">
        <f t="shared" ca="1" si="22"/>
        <v>0.32070736595537286</v>
      </c>
      <c r="AF150" s="3">
        <f t="shared" ca="1" si="22"/>
        <v>0.1360666906356659</v>
      </c>
      <c r="AG150" s="3">
        <f t="shared" ca="1" si="24"/>
        <v>0.4866827182573642</v>
      </c>
      <c r="AH150" s="3">
        <f t="shared" ca="1" si="24"/>
        <v>0.92711335490373947</v>
      </c>
      <c r="AI150" s="3">
        <f t="shared" ca="1" si="24"/>
        <v>0.35247987770521039</v>
      </c>
    </row>
    <row r="151" spans="1:35" x14ac:dyDescent="0.35">
      <c r="A151" s="4" t="s">
        <v>190</v>
      </c>
      <c r="B151" s="3">
        <f t="shared" ca="1" si="23"/>
        <v>0.27234272191340203</v>
      </c>
      <c r="C151" s="3">
        <f t="shared" ca="1" si="23"/>
        <v>0.86662512901527777</v>
      </c>
      <c r="D151" s="3">
        <f t="shared" ca="1" si="23"/>
        <v>0.26882051883591052</v>
      </c>
      <c r="E151" s="3">
        <f t="shared" ca="1" si="23"/>
        <v>0.60775470701218326</v>
      </c>
      <c r="F151" s="3">
        <f t="shared" ca="1" si="23"/>
        <v>0.3045238758763319</v>
      </c>
      <c r="G151" s="3">
        <f t="shared" ca="1" si="23"/>
        <v>0.35971524410794364</v>
      </c>
      <c r="H151" s="3">
        <f t="shared" ca="1" si="23"/>
        <v>0.71356901676655793</v>
      </c>
      <c r="I151" s="3">
        <f t="shared" ca="1" si="23"/>
        <v>0.38855411841774856</v>
      </c>
      <c r="J151" s="3">
        <f t="shared" ca="1" si="23"/>
        <v>0.46649764877209365</v>
      </c>
      <c r="K151" s="3">
        <f t="shared" ca="1" si="23"/>
        <v>0.88513805062613093</v>
      </c>
      <c r="L151" s="3">
        <f t="shared" ca="1" si="23"/>
        <v>0.10990489346203958</v>
      </c>
      <c r="M151" s="3">
        <f t="shared" ca="1" si="23"/>
        <v>0.16749986327511879</v>
      </c>
      <c r="N151" s="3">
        <f t="shared" ca="1" si="23"/>
        <v>0.57872024046577586</v>
      </c>
      <c r="O151" s="3">
        <f t="shared" ca="1" si="23"/>
        <v>0.82905073892115932</v>
      </c>
      <c r="P151" s="3">
        <f t="shared" ca="1" si="23"/>
        <v>0.53369176497647453</v>
      </c>
      <c r="Q151" s="3">
        <f t="shared" ca="1" si="23"/>
        <v>0.17443645358009596</v>
      </c>
      <c r="R151" s="3">
        <f t="shared" ca="1" si="22"/>
        <v>0.39036754807827923</v>
      </c>
      <c r="S151" s="3">
        <f t="shared" ca="1" si="22"/>
        <v>0.90473766804952482</v>
      </c>
      <c r="T151" s="3">
        <f t="shared" ca="1" si="22"/>
        <v>4.352928870441608E-2</v>
      </c>
      <c r="U151" s="3">
        <f t="shared" ca="1" si="22"/>
        <v>9.5331898541448079E-2</v>
      </c>
      <c r="V151" s="3">
        <f t="shared" ca="1" si="22"/>
        <v>0.50413247450101328</v>
      </c>
      <c r="W151" s="3">
        <f t="shared" ca="1" si="22"/>
        <v>0.40223531836812387</v>
      </c>
      <c r="X151" s="3">
        <f t="shared" ca="1" si="22"/>
        <v>0.91690068827106463</v>
      </c>
      <c r="Y151" s="3">
        <f t="shared" ca="1" si="22"/>
        <v>4.4769008124803111E-3</v>
      </c>
      <c r="Z151" s="3">
        <f t="shared" ca="1" si="22"/>
        <v>0.89415726311774557</v>
      </c>
      <c r="AA151" s="3">
        <f t="shared" ca="1" si="22"/>
        <v>0.46275413372219243</v>
      </c>
      <c r="AB151" s="3">
        <f t="shared" ca="1" si="22"/>
        <v>0.4893777538618419</v>
      </c>
      <c r="AC151" s="3">
        <f t="shared" ca="1" si="22"/>
        <v>0.55298640543595223</v>
      </c>
      <c r="AD151" s="3">
        <f t="shared" ca="1" si="22"/>
        <v>0.14829670128215944</v>
      </c>
      <c r="AE151" s="3">
        <f t="shared" ca="1" si="22"/>
        <v>0.2776831909862677</v>
      </c>
      <c r="AF151" s="3">
        <f t="shared" ca="1" si="22"/>
        <v>0.72692019228790949</v>
      </c>
      <c r="AG151" s="3">
        <f t="shared" ca="1" si="24"/>
        <v>0.48736921171630776</v>
      </c>
      <c r="AH151" s="3">
        <f t="shared" ca="1" si="24"/>
        <v>0.5945909541909612</v>
      </c>
      <c r="AI151" s="3">
        <f t="shared" ca="1" si="24"/>
        <v>0.88021274829234331</v>
      </c>
    </row>
    <row r="152" spans="1:35" x14ac:dyDescent="0.35">
      <c r="A152" s="4" t="s">
        <v>191</v>
      </c>
      <c r="B152" s="3">
        <f t="shared" ca="1" si="23"/>
        <v>0.4537837944490376</v>
      </c>
      <c r="C152" s="3">
        <f t="shared" ca="1" si="23"/>
        <v>0.38281852876915079</v>
      </c>
      <c r="D152" s="3">
        <f t="shared" ca="1" si="23"/>
        <v>0.50892306717846536</v>
      </c>
      <c r="E152" s="3">
        <f t="shared" ca="1" si="23"/>
        <v>0.5961290241759396</v>
      </c>
      <c r="F152" s="3">
        <f t="shared" ca="1" si="23"/>
        <v>0.58977113769005851</v>
      </c>
      <c r="G152" s="3">
        <f t="shared" ca="1" si="23"/>
        <v>0.68190261746145353</v>
      </c>
      <c r="H152" s="3">
        <f t="shared" ca="1" si="23"/>
        <v>0.32594053918909749</v>
      </c>
      <c r="I152" s="3">
        <f t="shared" ca="1" si="23"/>
        <v>0.95903107891095185</v>
      </c>
      <c r="J152" s="3">
        <f t="shared" ca="1" si="23"/>
        <v>0.30462430041068456</v>
      </c>
      <c r="K152" s="3">
        <f t="shared" ca="1" si="23"/>
        <v>0.717805624974172</v>
      </c>
      <c r="L152" s="3">
        <f t="shared" ca="1" si="23"/>
        <v>0.59318379068846872</v>
      </c>
      <c r="M152" s="3">
        <f t="shared" ca="1" si="23"/>
        <v>7.2026016467680476E-2</v>
      </c>
      <c r="N152" s="3">
        <f t="shared" ca="1" si="23"/>
        <v>0.41830346389463413</v>
      </c>
      <c r="O152" s="3">
        <f t="shared" ca="1" si="23"/>
        <v>0.92842590790570267</v>
      </c>
      <c r="P152" s="3">
        <f t="shared" ca="1" si="23"/>
        <v>0.61807657173824782</v>
      </c>
      <c r="Q152" s="3">
        <f t="shared" ca="1" si="23"/>
        <v>0.2824809823526192</v>
      </c>
      <c r="R152" s="3">
        <f t="shared" ca="1" si="22"/>
        <v>0.43341939179984146</v>
      </c>
      <c r="S152" s="3">
        <f t="shared" ca="1" si="22"/>
        <v>0.72938523983795589</v>
      </c>
      <c r="T152" s="3">
        <f t="shared" ca="1" si="22"/>
        <v>0.90858592923925718</v>
      </c>
      <c r="U152" s="3">
        <f t="shared" ca="1" si="22"/>
        <v>0.54363133613324532</v>
      </c>
      <c r="V152" s="3">
        <f t="shared" ca="1" si="22"/>
        <v>0.33729580945968518</v>
      </c>
      <c r="W152" s="3">
        <f t="shared" ca="1" si="22"/>
        <v>0.44000659695800515</v>
      </c>
      <c r="X152" s="3">
        <f t="shared" ca="1" si="22"/>
        <v>0.577761602753884</v>
      </c>
      <c r="Y152" s="3">
        <f t="shared" ca="1" si="22"/>
        <v>0.9568964053286344</v>
      </c>
      <c r="Z152" s="3">
        <f t="shared" ca="1" si="22"/>
        <v>0.67334463508162912</v>
      </c>
      <c r="AA152" s="3">
        <f t="shared" ca="1" si="22"/>
        <v>0.71458306761034407</v>
      </c>
      <c r="AB152" s="3">
        <f t="shared" ca="1" si="22"/>
        <v>0.29003826496139684</v>
      </c>
      <c r="AC152" s="3">
        <f t="shared" ca="1" si="22"/>
        <v>0.54529807400226094</v>
      </c>
      <c r="AD152" s="3">
        <f t="shared" ca="1" si="22"/>
        <v>0.23214708740157741</v>
      </c>
      <c r="AE152" s="3">
        <f t="shared" ca="1" si="22"/>
        <v>0.25127321012761494</v>
      </c>
      <c r="AF152" s="3">
        <f t="shared" ca="1" si="22"/>
        <v>0.73396410157031355</v>
      </c>
      <c r="AG152" s="3">
        <f t="shared" ca="1" si="24"/>
        <v>0.92861162666607122</v>
      </c>
      <c r="AH152" s="3">
        <f t="shared" ca="1" si="24"/>
        <v>0.34079332284673436</v>
      </c>
      <c r="AI152" s="3">
        <f t="shared" ca="1" si="24"/>
        <v>0.97984892280571512</v>
      </c>
    </row>
    <row r="153" spans="1:35" x14ac:dyDescent="0.35">
      <c r="A153" s="4" t="s">
        <v>192</v>
      </c>
      <c r="B153" s="3">
        <f t="shared" ca="1" si="23"/>
        <v>0.36967801584003057</v>
      </c>
      <c r="C153" s="3">
        <f t="shared" ca="1" si="23"/>
        <v>0.47289591668898479</v>
      </c>
      <c r="D153" s="3">
        <f t="shared" ca="1" si="23"/>
        <v>0.7650233273003032</v>
      </c>
      <c r="E153" s="3">
        <f t="shared" ca="1" si="23"/>
        <v>0.53476624911435466</v>
      </c>
      <c r="F153" s="3">
        <f t="shared" ca="1" si="23"/>
        <v>0.91890237050911405</v>
      </c>
      <c r="G153" s="3">
        <f t="shared" ca="1" si="23"/>
        <v>0.68229193072412408</v>
      </c>
      <c r="H153" s="3">
        <f t="shared" ca="1" si="23"/>
        <v>0.49561171743663046</v>
      </c>
      <c r="I153" s="3">
        <f t="shared" ca="1" si="23"/>
        <v>0.85467819306945991</v>
      </c>
      <c r="J153" s="3">
        <f t="shared" ca="1" si="23"/>
        <v>0.5609880606647506</v>
      </c>
      <c r="K153" s="3">
        <f t="shared" ca="1" si="23"/>
        <v>0.20196278973104587</v>
      </c>
      <c r="L153" s="3">
        <f t="shared" ca="1" si="23"/>
        <v>0.68196726950150555</v>
      </c>
      <c r="M153" s="3">
        <f t="shared" ca="1" si="23"/>
        <v>0.62532067973525074</v>
      </c>
      <c r="N153" s="3">
        <f t="shared" ca="1" si="23"/>
        <v>0.1407555991396543</v>
      </c>
      <c r="O153" s="3">
        <f t="shared" ca="1" si="23"/>
        <v>7.9991352855373066E-2</v>
      </c>
      <c r="P153" s="3">
        <f t="shared" ca="1" si="23"/>
        <v>0.30481652687843985</v>
      </c>
      <c r="Q153" s="3">
        <f t="shared" ca="1" si="23"/>
        <v>0.29868200070607664</v>
      </c>
      <c r="R153" s="3">
        <f t="shared" ca="1" si="22"/>
        <v>0.71916647230124997</v>
      </c>
      <c r="S153" s="3">
        <f t="shared" ca="1" si="22"/>
        <v>0.78941484442310861</v>
      </c>
      <c r="T153" s="3">
        <f t="shared" ca="1" si="22"/>
        <v>0.13348360011346405</v>
      </c>
      <c r="U153" s="3">
        <f t="shared" ca="1" si="22"/>
        <v>0.20171276767683055</v>
      </c>
      <c r="V153" s="3">
        <f t="shared" ca="1" si="22"/>
        <v>0.11516707316348085</v>
      </c>
      <c r="W153" s="3">
        <f t="shared" ca="1" si="22"/>
        <v>0.16666945183884607</v>
      </c>
      <c r="X153" s="3">
        <f t="shared" ca="1" si="22"/>
        <v>0.90219466984088081</v>
      </c>
      <c r="Y153" s="3">
        <f t="shared" ca="1" si="22"/>
        <v>0.26208049878222817</v>
      </c>
      <c r="Z153" s="3">
        <f t="shared" ca="1" si="22"/>
        <v>0.77060991042020477</v>
      </c>
      <c r="AA153" s="3">
        <f t="shared" ca="1" si="22"/>
        <v>3.3424777365300917E-2</v>
      </c>
      <c r="AB153" s="3">
        <f t="shared" ca="1" si="22"/>
        <v>0.73334153987786632</v>
      </c>
      <c r="AC153" s="3">
        <f t="shared" ca="1" si="22"/>
        <v>0.36564212867900581</v>
      </c>
      <c r="AD153" s="3">
        <f t="shared" ca="1" si="22"/>
        <v>8.545642771401929E-2</v>
      </c>
      <c r="AE153" s="3">
        <f t="shared" ca="1" si="22"/>
        <v>0.8689378499097723</v>
      </c>
      <c r="AF153" s="3">
        <f t="shared" ca="1" si="22"/>
        <v>0.95976572696116047</v>
      </c>
      <c r="AG153" s="3">
        <f t="shared" ca="1" si="24"/>
        <v>0.95002438838491765</v>
      </c>
      <c r="AH153" s="3">
        <f t="shared" ca="1" si="24"/>
        <v>0.74339236793718877</v>
      </c>
      <c r="AI153" s="3">
        <f t="shared" ca="1" si="24"/>
        <v>0.9604986643993908</v>
      </c>
    </row>
    <row r="154" spans="1:35" x14ac:dyDescent="0.35">
      <c r="A154" s="4" t="s">
        <v>193</v>
      </c>
      <c r="B154" s="3">
        <f t="shared" ca="1" si="23"/>
        <v>0.92511191417704131</v>
      </c>
      <c r="C154" s="3">
        <f t="shared" ca="1" si="23"/>
        <v>0.54924787432558864</v>
      </c>
      <c r="D154" s="3">
        <f t="shared" ca="1" si="23"/>
        <v>0.6226705763722542</v>
      </c>
      <c r="E154" s="3">
        <f t="shared" ca="1" si="23"/>
        <v>0.63272907838113668</v>
      </c>
      <c r="F154" s="3">
        <f t="shared" ca="1" si="23"/>
        <v>0.21371629015293603</v>
      </c>
      <c r="G154" s="3">
        <f t="shared" ca="1" si="23"/>
        <v>0.99356208927058753</v>
      </c>
      <c r="H154" s="3">
        <f t="shared" ca="1" si="23"/>
        <v>0.49688074252850523</v>
      </c>
      <c r="I154" s="3">
        <f t="shared" ca="1" si="23"/>
        <v>0.41693065791193118</v>
      </c>
      <c r="J154" s="3">
        <f t="shared" ca="1" si="23"/>
        <v>0.14733208871193382</v>
      </c>
      <c r="K154" s="3">
        <f t="shared" ca="1" si="23"/>
        <v>0.27371739119821914</v>
      </c>
      <c r="L154" s="3">
        <f t="shared" ca="1" si="23"/>
        <v>0.2961903952530025</v>
      </c>
      <c r="M154" s="3">
        <f t="shared" ca="1" si="23"/>
        <v>1.0323613304926704E-3</v>
      </c>
      <c r="N154" s="3">
        <f t="shared" ca="1" si="23"/>
        <v>0.41307585310948136</v>
      </c>
      <c r="O154" s="3">
        <f t="shared" ca="1" si="23"/>
        <v>0.5099201714633611</v>
      </c>
      <c r="P154" s="3">
        <f t="shared" ca="1" si="23"/>
        <v>0.19018533750672295</v>
      </c>
      <c r="Q154" s="3">
        <f t="shared" ca="1" si="23"/>
        <v>0.7593243113758249</v>
      </c>
      <c r="R154" s="3">
        <f t="shared" ca="1" si="22"/>
        <v>0.21587527359041114</v>
      </c>
      <c r="S154" s="3">
        <f t="shared" ca="1" si="22"/>
        <v>0.27405954128839294</v>
      </c>
      <c r="T154" s="3">
        <f t="shared" ca="1" si="22"/>
        <v>0.96344484744509884</v>
      </c>
      <c r="U154" s="3">
        <f t="shared" ca="1" si="22"/>
        <v>0.24066028370256609</v>
      </c>
      <c r="V154" s="3">
        <f t="shared" ca="1" si="22"/>
        <v>0.38118719131910761</v>
      </c>
      <c r="W154" s="3">
        <f t="shared" ca="1" si="22"/>
        <v>0.23498106380917105</v>
      </c>
      <c r="X154" s="3">
        <f t="shared" ca="1" si="22"/>
        <v>0.90910674536212988</v>
      </c>
      <c r="Y154" s="3">
        <f t="shared" ca="1" si="22"/>
        <v>0.4977277758479064</v>
      </c>
      <c r="Z154" s="3">
        <f t="shared" ca="1" si="22"/>
        <v>0.97943869814078688</v>
      </c>
      <c r="AA154" s="3">
        <f t="shared" ca="1" si="22"/>
        <v>0.85193784937461925</v>
      </c>
      <c r="AB154" s="3">
        <f t="shared" ca="1" si="22"/>
        <v>0.25472530516665892</v>
      </c>
      <c r="AC154" s="3">
        <f t="shared" ca="1" si="22"/>
        <v>0.80337869228996961</v>
      </c>
      <c r="AD154" s="3">
        <f t="shared" ca="1" si="22"/>
        <v>0.37797373752721153</v>
      </c>
      <c r="AE154" s="3">
        <f t="shared" ca="1" si="22"/>
        <v>0.42367026920474837</v>
      </c>
      <c r="AF154" s="3">
        <f t="shared" ca="1" si="22"/>
        <v>0.81246632787133999</v>
      </c>
      <c r="AG154" s="3">
        <f t="shared" ca="1" si="24"/>
        <v>8.0523259787512291E-2</v>
      </c>
      <c r="AH154" s="3">
        <f t="shared" ca="1" si="24"/>
        <v>0.44876786571187788</v>
      </c>
      <c r="AI154" s="3">
        <f t="shared" ca="1" si="24"/>
        <v>0.677120434585611</v>
      </c>
    </row>
    <row r="155" spans="1:35" x14ac:dyDescent="0.35">
      <c r="A155" s="4" t="s">
        <v>194</v>
      </c>
      <c r="B155" s="3">
        <f t="shared" ca="1" si="23"/>
        <v>0.72369645387437775</v>
      </c>
      <c r="C155" s="3">
        <f t="shared" ca="1" si="23"/>
        <v>0.41013435474658444</v>
      </c>
      <c r="D155" s="3">
        <f t="shared" ca="1" si="23"/>
        <v>0.56608188415346838</v>
      </c>
      <c r="E155" s="3">
        <f t="shared" ca="1" si="23"/>
        <v>0.41104908779040339</v>
      </c>
      <c r="F155" s="3">
        <f t="shared" ca="1" si="23"/>
        <v>0.77262146457824277</v>
      </c>
      <c r="G155" s="3">
        <f t="shared" ca="1" si="23"/>
        <v>5.132420080821487E-3</v>
      </c>
      <c r="H155" s="3">
        <f t="shared" ca="1" si="23"/>
        <v>0.64979751263639696</v>
      </c>
      <c r="I155" s="3">
        <f t="shared" ca="1" si="23"/>
        <v>0.16432109791824079</v>
      </c>
      <c r="J155" s="3">
        <f t="shared" ca="1" si="23"/>
        <v>0.72094497461357365</v>
      </c>
      <c r="K155" s="3">
        <f t="shared" ca="1" si="23"/>
        <v>0.587445386962275</v>
      </c>
      <c r="L155" s="3">
        <f t="shared" ca="1" si="23"/>
        <v>0.85512558777646275</v>
      </c>
      <c r="M155" s="3">
        <f t="shared" ca="1" si="23"/>
        <v>0.57193645807329696</v>
      </c>
      <c r="N155" s="3">
        <f t="shared" ca="1" si="23"/>
        <v>0.33499963353599649</v>
      </c>
      <c r="O155" s="3">
        <f t="shared" ca="1" si="23"/>
        <v>0.62960692805246399</v>
      </c>
      <c r="P155" s="3">
        <f t="shared" ca="1" si="23"/>
        <v>0.78047599155969305</v>
      </c>
      <c r="Q155" s="3">
        <f t="shared" ref="Q155:AF170" ca="1" si="25">RAND()</f>
        <v>0.58688941098815561</v>
      </c>
      <c r="R155" s="3">
        <f t="shared" ca="1" si="25"/>
        <v>0.85849449962734603</v>
      </c>
      <c r="S155" s="3">
        <f t="shared" ca="1" si="25"/>
        <v>0.11176171508686428</v>
      </c>
      <c r="T155" s="3">
        <f t="shared" ca="1" si="25"/>
        <v>7.6262100832651392E-2</v>
      </c>
      <c r="U155" s="3">
        <f t="shared" ca="1" si="25"/>
        <v>9.9912123350590853E-2</v>
      </c>
      <c r="V155" s="3">
        <f t="shared" ca="1" si="25"/>
        <v>0.36690391869682393</v>
      </c>
      <c r="W155" s="3">
        <f t="shared" ca="1" si="25"/>
        <v>0.1803214175029102</v>
      </c>
      <c r="X155" s="3">
        <f t="shared" ca="1" si="25"/>
        <v>0.85245356162087105</v>
      </c>
      <c r="Y155" s="3">
        <f t="shared" ca="1" si="25"/>
        <v>2.391878519557844E-2</v>
      </c>
      <c r="Z155" s="3">
        <f t="shared" ca="1" si="25"/>
        <v>0.60453891144823946</v>
      </c>
      <c r="AA155" s="3">
        <f t="shared" ca="1" si="25"/>
        <v>2.8422531107697546E-2</v>
      </c>
      <c r="AB155" s="3">
        <f t="shared" ca="1" si="25"/>
        <v>0.94774195226873703</v>
      </c>
      <c r="AC155" s="3">
        <f t="shared" ca="1" si="25"/>
        <v>0.41369036832223005</v>
      </c>
      <c r="AD155" s="3">
        <f t="shared" ca="1" si="25"/>
        <v>0.43507776256266095</v>
      </c>
      <c r="AE155" s="3">
        <f t="shared" ca="1" si="25"/>
        <v>0.24345315945298684</v>
      </c>
      <c r="AF155" s="3">
        <f t="shared" ca="1" si="25"/>
        <v>0.16167563672781582</v>
      </c>
      <c r="AG155" s="3">
        <f t="shared" ca="1" si="24"/>
        <v>0.21020485743006256</v>
      </c>
      <c r="AH155" s="3">
        <f t="shared" ca="1" si="24"/>
        <v>0.4718197196981111</v>
      </c>
      <c r="AI155" s="3">
        <f t="shared" ca="1" si="24"/>
        <v>0.62573444582937487</v>
      </c>
    </row>
    <row r="156" spans="1:35" x14ac:dyDescent="0.35">
      <c r="A156" s="4" t="s">
        <v>195</v>
      </c>
      <c r="B156" s="3">
        <f t="shared" ref="B156:Q171" ca="1" si="26">RAND()</f>
        <v>0.45297268368411181</v>
      </c>
      <c r="C156" s="3">
        <f t="shared" ca="1" si="26"/>
        <v>0.71509515881480246</v>
      </c>
      <c r="D156" s="3">
        <f t="shared" ca="1" si="26"/>
        <v>0.31970585579857935</v>
      </c>
      <c r="E156" s="3">
        <f t="shared" ca="1" si="26"/>
        <v>2.951718093948219E-2</v>
      </c>
      <c r="F156" s="3">
        <f t="shared" ca="1" si="26"/>
        <v>0.62364702209460787</v>
      </c>
      <c r="G156" s="3">
        <f t="shared" ca="1" si="26"/>
        <v>2.3845420230526715E-2</v>
      </c>
      <c r="H156" s="3">
        <f t="shared" ca="1" si="26"/>
        <v>4.9842671050384202E-2</v>
      </c>
      <c r="I156" s="3">
        <f t="shared" ca="1" si="26"/>
        <v>0.65103004178347801</v>
      </c>
      <c r="J156" s="3">
        <f t="shared" ca="1" si="26"/>
        <v>0.11862075008826678</v>
      </c>
      <c r="K156" s="3">
        <f t="shared" ca="1" si="26"/>
        <v>0.31080167354677757</v>
      </c>
      <c r="L156" s="3">
        <f t="shared" ca="1" si="26"/>
        <v>6.1169317822347691E-2</v>
      </c>
      <c r="M156" s="3">
        <f t="shared" ca="1" si="26"/>
        <v>0.59265587481696369</v>
      </c>
      <c r="N156" s="3">
        <f t="shared" ca="1" si="26"/>
        <v>0.68512274893937863</v>
      </c>
      <c r="O156" s="3">
        <f t="shared" ca="1" si="26"/>
        <v>0.70999348153563913</v>
      </c>
      <c r="P156" s="3">
        <f t="shared" ca="1" si="26"/>
        <v>0.25849158697989683</v>
      </c>
      <c r="Q156" s="3">
        <f t="shared" ca="1" si="26"/>
        <v>5.223039811101482E-2</v>
      </c>
      <c r="R156" s="3">
        <f t="shared" ca="1" si="25"/>
        <v>8.2562118910976312E-2</v>
      </c>
      <c r="S156" s="3">
        <f t="shared" ca="1" si="25"/>
        <v>0.62354732928665935</v>
      </c>
      <c r="T156" s="3">
        <f t="shared" ca="1" si="25"/>
        <v>0.6457767793390633</v>
      </c>
      <c r="U156" s="3">
        <f t="shared" ca="1" si="25"/>
        <v>0.59273460735837968</v>
      </c>
      <c r="V156" s="3">
        <f t="shared" ca="1" si="25"/>
        <v>0.3323139303038527</v>
      </c>
      <c r="W156" s="3">
        <f t="shared" ca="1" si="25"/>
        <v>0.5977451091950664</v>
      </c>
      <c r="X156" s="3">
        <f t="shared" ca="1" si="25"/>
        <v>0.1762310818155296</v>
      </c>
      <c r="Y156" s="3">
        <f t="shared" ca="1" si="25"/>
        <v>1.3139999934638436E-2</v>
      </c>
      <c r="Z156" s="3">
        <f t="shared" ca="1" si="25"/>
        <v>0.83164660293982262</v>
      </c>
      <c r="AA156" s="3">
        <f t="shared" ca="1" si="25"/>
        <v>0.21756985167422493</v>
      </c>
      <c r="AB156" s="3">
        <f t="shared" ca="1" si="25"/>
        <v>0.69765961721604508</v>
      </c>
      <c r="AC156" s="3">
        <f t="shared" ca="1" si="25"/>
        <v>0.96675643788222976</v>
      </c>
      <c r="AD156" s="3">
        <f t="shared" ca="1" si="25"/>
        <v>0.42543740730151336</v>
      </c>
      <c r="AE156" s="3">
        <f t="shared" ca="1" si="25"/>
        <v>0.38960000699739472</v>
      </c>
      <c r="AF156" s="3">
        <f t="shared" ca="1" si="25"/>
        <v>0.12621978363099973</v>
      </c>
      <c r="AG156" s="3">
        <f t="shared" ca="1" si="24"/>
        <v>0.88090365380641455</v>
      </c>
      <c r="AH156" s="3">
        <f t="shared" ca="1" si="24"/>
        <v>0.44312107846508664</v>
      </c>
      <c r="AI156" s="3">
        <f t="shared" ca="1" si="24"/>
        <v>0.23646973874205546</v>
      </c>
    </row>
    <row r="157" spans="1:35" x14ac:dyDescent="0.35">
      <c r="A157" s="4" t="s">
        <v>196</v>
      </c>
      <c r="B157" s="3">
        <f t="shared" ca="1" si="26"/>
        <v>0.33996178713402059</v>
      </c>
      <c r="C157" s="3">
        <f t="shared" ca="1" si="26"/>
        <v>0.41583324474437089</v>
      </c>
      <c r="D157" s="3">
        <f t="shared" ca="1" si="26"/>
        <v>0.56564500542918483</v>
      </c>
      <c r="E157" s="3">
        <f t="shared" ca="1" si="26"/>
        <v>0.94352873718449259</v>
      </c>
      <c r="F157" s="3">
        <f t="shared" ca="1" si="26"/>
        <v>6.2914206356280311E-2</v>
      </c>
      <c r="G157" s="3">
        <f t="shared" ca="1" si="26"/>
        <v>0.90114141753695243</v>
      </c>
      <c r="H157" s="3">
        <f t="shared" ca="1" si="26"/>
        <v>9.0108847240053525E-3</v>
      </c>
      <c r="I157" s="3">
        <f t="shared" ca="1" si="26"/>
        <v>0.88941677605804248</v>
      </c>
      <c r="J157" s="3">
        <f t="shared" ca="1" si="26"/>
        <v>0.86125280422188211</v>
      </c>
      <c r="K157" s="3">
        <f t="shared" ca="1" si="26"/>
        <v>0.28165632293659437</v>
      </c>
      <c r="L157" s="3">
        <f t="shared" ca="1" si="26"/>
        <v>3.3870897377918818E-2</v>
      </c>
      <c r="M157" s="3">
        <f t="shared" ca="1" si="26"/>
        <v>3.3791989942433931E-2</v>
      </c>
      <c r="N157" s="3">
        <f t="shared" ca="1" si="26"/>
        <v>0.19861202697689706</v>
      </c>
      <c r="O157" s="3">
        <f t="shared" ca="1" si="26"/>
        <v>0.68745226321649489</v>
      </c>
      <c r="P157" s="3">
        <f t="shared" ca="1" si="26"/>
        <v>0.40452213553564553</v>
      </c>
      <c r="Q157" s="3">
        <f t="shared" ca="1" si="26"/>
        <v>0.86416249008685531</v>
      </c>
      <c r="R157" s="3">
        <f t="shared" ca="1" si="25"/>
        <v>0.76439919712614457</v>
      </c>
      <c r="S157" s="3">
        <f t="shared" ca="1" si="25"/>
        <v>0.8579572481678498</v>
      </c>
      <c r="T157" s="3">
        <f t="shared" ca="1" si="25"/>
        <v>0.65978119789622502</v>
      </c>
      <c r="U157" s="3">
        <f t="shared" ca="1" si="25"/>
        <v>0.78308828586835244</v>
      </c>
      <c r="V157" s="3">
        <f t="shared" ca="1" si="25"/>
        <v>0.42300451057388466</v>
      </c>
      <c r="W157" s="3">
        <f t="shared" ca="1" si="25"/>
        <v>0.69521576040986766</v>
      </c>
      <c r="X157" s="3">
        <f t="shared" ca="1" si="25"/>
        <v>0.19182554720138612</v>
      </c>
      <c r="Y157" s="3">
        <f t="shared" ca="1" si="25"/>
        <v>0.93407489429538781</v>
      </c>
      <c r="Z157" s="3">
        <f t="shared" ca="1" si="25"/>
        <v>0.8011039021979447</v>
      </c>
      <c r="AA157" s="3">
        <f t="shared" ca="1" si="25"/>
        <v>0.1627518788333393</v>
      </c>
      <c r="AB157" s="3">
        <f t="shared" ca="1" si="25"/>
        <v>0.65120657306860008</v>
      </c>
      <c r="AC157" s="3">
        <f t="shared" ca="1" si="25"/>
        <v>0.67013803114188553</v>
      </c>
      <c r="AD157" s="3">
        <f t="shared" ca="1" si="25"/>
        <v>0.95654029780496452</v>
      </c>
      <c r="AE157" s="3">
        <f t="shared" ca="1" si="25"/>
        <v>0.9167710408627544</v>
      </c>
      <c r="AF157" s="3">
        <f t="shared" ca="1" si="25"/>
        <v>7.9293079550809109E-2</v>
      </c>
      <c r="AG157" s="3">
        <f t="shared" ca="1" si="24"/>
        <v>0.97104737027595633</v>
      </c>
      <c r="AH157" s="3">
        <f t="shared" ca="1" si="24"/>
        <v>7.3838166762091872E-2</v>
      </c>
      <c r="AI157" s="3">
        <f t="shared" ca="1" si="24"/>
        <v>0.69341147670196257</v>
      </c>
    </row>
    <row r="158" spans="1:35" x14ac:dyDescent="0.35">
      <c r="A158" s="4" t="s">
        <v>197</v>
      </c>
      <c r="B158" s="3">
        <f t="shared" ca="1" si="26"/>
        <v>0.23064737729159979</v>
      </c>
      <c r="C158" s="3">
        <f t="shared" ca="1" si="26"/>
        <v>0.14242538498522705</v>
      </c>
      <c r="D158" s="3">
        <f t="shared" ca="1" si="26"/>
        <v>0.5968647398906467</v>
      </c>
      <c r="E158" s="3">
        <f t="shared" ca="1" si="26"/>
        <v>0.55193558547317401</v>
      </c>
      <c r="F158" s="3">
        <f t="shared" ca="1" si="26"/>
        <v>0.73524388992133305</v>
      </c>
      <c r="G158" s="3">
        <f t="shared" ca="1" si="26"/>
        <v>0.95434816201513706</v>
      </c>
      <c r="H158" s="3">
        <f t="shared" ca="1" si="26"/>
        <v>0.43599177574339387</v>
      </c>
      <c r="I158" s="3">
        <f t="shared" ca="1" si="26"/>
        <v>0.39966120300608099</v>
      </c>
      <c r="J158" s="3">
        <f t="shared" ca="1" si="26"/>
        <v>0.71441537781867082</v>
      </c>
      <c r="K158" s="3">
        <f t="shared" ca="1" si="26"/>
        <v>6.2691330897605591E-2</v>
      </c>
      <c r="L158" s="3">
        <f t="shared" ca="1" si="26"/>
        <v>0.30237462230407508</v>
      </c>
      <c r="M158" s="3">
        <f t="shared" ca="1" si="26"/>
        <v>0.19655202743122835</v>
      </c>
      <c r="N158" s="3">
        <f t="shared" ca="1" si="26"/>
        <v>0.76571844541384393</v>
      </c>
      <c r="O158" s="3">
        <f t="shared" ca="1" si="26"/>
        <v>0.81217398766497606</v>
      </c>
      <c r="P158" s="3">
        <f t="shared" ca="1" si="26"/>
        <v>0.16866644923232377</v>
      </c>
      <c r="Q158" s="3">
        <f t="shared" ca="1" si="26"/>
        <v>0.38342748591307352</v>
      </c>
      <c r="R158" s="3">
        <f t="shared" ca="1" si="25"/>
        <v>6.6422965819319835E-2</v>
      </c>
      <c r="S158" s="3">
        <f t="shared" ca="1" si="25"/>
        <v>4.9239733336813862E-2</v>
      </c>
      <c r="T158" s="3">
        <f t="shared" ca="1" si="25"/>
        <v>0.88288910706191404</v>
      </c>
      <c r="U158" s="3">
        <f t="shared" ca="1" si="25"/>
        <v>0.43768690148980205</v>
      </c>
      <c r="V158" s="3">
        <f t="shared" ca="1" si="25"/>
        <v>4.5074904381989689E-2</v>
      </c>
      <c r="W158" s="3">
        <f t="shared" ca="1" si="25"/>
        <v>0.31626210819729128</v>
      </c>
      <c r="X158" s="3">
        <f t="shared" ca="1" si="25"/>
        <v>0.77950223265595509</v>
      </c>
      <c r="Y158" s="3">
        <f t="shared" ca="1" si="25"/>
        <v>0.50504981604178534</v>
      </c>
      <c r="Z158" s="3">
        <f t="shared" ca="1" si="25"/>
        <v>0.27528951862557161</v>
      </c>
      <c r="AA158" s="3">
        <f t="shared" ca="1" si="25"/>
        <v>0.24262706013402691</v>
      </c>
      <c r="AB158" s="3">
        <f t="shared" ca="1" si="25"/>
        <v>0.55255980226861467</v>
      </c>
      <c r="AC158" s="3">
        <f t="shared" ca="1" si="25"/>
        <v>0.85210397929707193</v>
      </c>
      <c r="AD158" s="3">
        <f t="shared" ca="1" si="25"/>
        <v>0.25937102517972388</v>
      </c>
      <c r="AE158" s="3">
        <f t="shared" ca="1" si="25"/>
        <v>0.96492022449732062</v>
      </c>
      <c r="AF158" s="3">
        <f t="shared" ca="1" si="25"/>
        <v>0.17834835795870707</v>
      </c>
      <c r="AG158" s="3">
        <f t="shared" ca="1" si="24"/>
        <v>0.80601774310676233</v>
      </c>
      <c r="AH158" s="3">
        <f t="shared" ca="1" si="24"/>
        <v>0.44145249464729641</v>
      </c>
      <c r="AI158" s="3">
        <f t="shared" ca="1" si="24"/>
        <v>0.18498929078243653</v>
      </c>
    </row>
    <row r="159" spans="1:35" x14ac:dyDescent="0.35">
      <c r="A159" s="4" t="s">
        <v>198</v>
      </c>
      <c r="B159" s="3">
        <f t="shared" ca="1" si="26"/>
        <v>0.64900068387088417</v>
      </c>
      <c r="C159" s="3">
        <f t="shared" ca="1" si="26"/>
        <v>0.47661677236274091</v>
      </c>
      <c r="D159" s="3">
        <f t="shared" ca="1" si="26"/>
        <v>0.47543575256027204</v>
      </c>
      <c r="E159" s="3">
        <f t="shared" ca="1" si="26"/>
        <v>0.15653493341792168</v>
      </c>
      <c r="F159" s="3">
        <f t="shared" ca="1" si="26"/>
        <v>0.2015168166948903</v>
      </c>
      <c r="G159" s="3">
        <f t="shared" ca="1" si="26"/>
        <v>0.2865930074532208</v>
      </c>
      <c r="H159" s="3">
        <f t="shared" ca="1" si="26"/>
        <v>0.32449333993655471</v>
      </c>
      <c r="I159" s="3">
        <f t="shared" ca="1" si="26"/>
        <v>2.8105512932658616E-2</v>
      </c>
      <c r="J159" s="3">
        <f t="shared" ca="1" si="26"/>
        <v>0.41772047220918662</v>
      </c>
      <c r="K159" s="3">
        <f t="shared" ca="1" si="26"/>
        <v>0.81653378192684034</v>
      </c>
      <c r="L159" s="3">
        <f t="shared" ca="1" si="26"/>
        <v>0.91530881837541023</v>
      </c>
      <c r="M159" s="3">
        <f t="shared" ca="1" si="26"/>
        <v>0.24029986701714379</v>
      </c>
      <c r="N159" s="3">
        <f t="shared" ca="1" si="26"/>
        <v>0.92129710601057202</v>
      </c>
      <c r="O159" s="3">
        <f t="shared" ca="1" si="26"/>
        <v>0.35485431646849797</v>
      </c>
      <c r="P159" s="3">
        <f t="shared" ca="1" si="26"/>
        <v>0.71165323230192545</v>
      </c>
      <c r="Q159" s="3">
        <f t="shared" ca="1" si="26"/>
        <v>0.1026439420425771</v>
      </c>
      <c r="R159" s="3">
        <f t="shared" ca="1" si="25"/>
        <v>0.76263001449212586</v>
      </c>
      <c r="S159" s="3">
        <f t="shared" ca="1" si="25"/>
        <v>0.62702728647877926</v>
      </c>
      <c r="T159" s="3">
        <f t="shared" ca="1" si="25"/>
        <v>0.59832253049173212</v>
      </c>
      <c r="U159" s="3">
        <f t="shared" ca="1" si="25"/>
        <v>0.99836320716067462</v>
      </c>
      <c r="V159" s="3">
        <f t="shared" ca="1" si="25"/>
        <v>0.67426865586680829</v>
      </c>
      <c r="W159" s="3">
        <f t="shared" ca="1" si="25"/>
        <v>0.84605299630109099</v>
      </c>
      <c r="X159" s="3">
        <f t="shared" ca="1" si="25"/>
        <v>0.36100983833395883</v>
      </c>
      <c r="Y159" s="3">
        <f t="shared" ca="1" si="25"/>
        <v>2.0353066027084532E-3</v>
      </c>
      <c r="Z159" s="3">
        <f t="shared" ca="1" si="25"/>
        <v>0.72505887502702171</v>
      </c>
      <c r="AA159" s="3">
        <f t="shared" ca="1" si="25"/>
        <v>0.575401422740214</v>
      </c>
      <c r="AB159" s="3">
        <f t="shared" ca="1" si="25"/>
        <v>0.39592944780899542</v>
      </c>
      <c r="AC159" s="3">
        <f t="shared" ca="1" si="25"/>
        <v>0.86299988907871295</v>
      </c>
      <c r="AD159" s="3">
        <f t="shared" ca="1" si="25"/>
        <v>0.88642659833105031</v>
      </c>
      <c r="AE159" s="3">
        <f t="shared" ca="1" si="25"/>
        <v>0.77980462214959845</v>
      </c>
      <c r="AF159" s="3">
        <f t="shared" ca="1" si="25"/>
        <v>0.2374511684460695</v>
      </c>
      <c r="AG159" s="3">
        <f t="shared" ca="1" si="24"/>
        <v>0.65341282438142489</v>
      </c>
      <c r="AH159" s="3">
        <f t="shared" ca="1" si="24"/>
        <v>0.74692838000553097</v>
      </c>
      <c r="AI159" s="3">
        <f t="shared" ca="1" si="24"/>
        <v>5.6474387935548709E-2</v>
      </c>
    </row>
    <row r="160" spans="1:35" x14ac:dyDescent="0.35">
      <c r="A160" s="4" t="s">
        <v>199</v>
      </c>
      <c r="B160" s="3">
        <f t="shared" ca="1" si="26"/>
        <v>0.52428141812114015</v>
      </c>
      <c r="C160" s="3">
        <f t="shared" ca="1" si="26"/>
        <v>0.37123365379422157</v>
      </c>
      <c r="D160" s="3">
        <f t="shared" ca="1" si="26"/>
        <v>0.79170547295845417</v>
      </c>
      <c r="E160" s="3">
        <f t="shared" ca="1" si="26"/>
        <v>0.90042756640652077</v>
      </c>
      <c r="F160" s="3">
        <f t="shared" ca="1" si="26"/>
        <v>0.94822714501643157</v>
      </c>
      <c r="G160" s="3">
        <f t="shared" ca="1" si="26"/>
        <v>0.94590478077639006</v>
      </c>
      <c r="H160" s="3">
        <f t="shared" ca="1" si="26"/>
        <v>0.39741769510418035</v>
      </c>
      <c r="I160" s="3">
        <f t="shared" ca="1" si="26"/>
        <v>0.22920941232548775</v>
      </c>
      <c r="J160" s="3">
        <f t="shared" ca="1" si="26"/>
        <v>0.68380003266401523</v>
      </c>
      <c r="K160" s="3">
        <f t="shared" ca="1" si="26"/>
        <v>0.8761408293150269</v>
      </c>
      <c r="L160" s="3">
        <f t="shared" ca="1" si="26"/>
        <v>0.42074278518472674</v>
      </c>
      <c r="M160" s="3">
        <f t="shared" ca="1" si="26"/>
        <v>0.67723724389739914</v>
      </c>
      <c r="N160" s="3">
        <f t="shared" ca="1" si="26"/>
        <v>0.48387809652187119</v>
      </c>
      <c r="O160" s="3">
        <f t="shared" ca="1" si="26"/>
        <v>0.82333824892182328</v>
      </c>
      <c r="P160" s="3">
        <f t="shared" ca="1" si="26"/>
        <v>0.89117113824523864</v>
      </c>
      <c r="Q160" s="3">
        <f t="shared" ca="1" si="26"/>
        <v>0.91164060720590456</v>
      </c>
      <c r="R160" s="3">
        <f t="shared" ca="1" si="25"/>
        <v>0.15142825063839915</v>
      </c>
      <c r="S160" s="3">
        <f t="shared" ca="1" si="25"/>
        <v>0.73765188571589935</v>
      </c>
      <c r="T160" s="3">
        <f t="shared" ca="1" si="25"/>
        <v>0.38661703109953549</v>
      </c>
      <c r="U160" s="3">
        <f t="shared" ca="1" si="25"/>
        <v>0.12599612863274423</v>
      </c>
      <c r="V160" s="3">
        <f t="shared" ca="1" si="25"/>
        <v>0.11665034065001278</v>
      </c>
      <c r="W160" s="3">
        <f t="shared" ca="1" si="25"/>
        <v>0.22189681618220758</v>
      </c>
      <c r="X160" s="3">
        <f t="shared" ca="1" si="25"/>
        <v>0.61111633915361574</v>
      </c>
      <c r="Y160" s="3">
        <f t="shared" ca="1" si="25"/>
        <v>0.27972031744508818</v>
      </c>
      <c r="Z160" s="3">
        <f t="shared" ca="1" si="25"/>
        <v>0.37802521661444</v>
      </c>
      <c r="AA160" s="3">
        <f t="shared" ca="1" si="25"/>
        <v>0.57335594300808179</v>
      </c>
      <c r="AB160" s="3">
        <f t="shared" ca="1" si="25"/>
        <v>0.14129184299900255</v>
      </c>
      <c r="AC160" s="3">
        <f t="shared" ca="1" si="25"/>
        <v>0.38060808651608768</v>
      </c>
      <c r="AD160" s="3">
        <f t="shared" ca="1" si="25"/>
        <v>0.39780102351242264</v>
      </c>
      <c r="AE160" s="3">
        <f t="shared" ca="1" si="25"/>
        <v>0.96633433869046659</v>
      </c>
      <c r="AF160" s="3">
        <f t="shared" ca="1" si="25"/>
        <v>0.51202488926537026</v>
      </c>
      <c r="AG160" s="3">
        <f t="shared" ca="1" si="24"/>
        <v>0.27498653955409391</v>
      </c>
      <c r="AH160" s="3">
        <f t="shared" ca="1" si="24"/>
        <v>8.6425606895167095E-2</v>
      </c>
      <c r="AI160" s="3">
        <f t="shared" ca="1" si="24"/>
        <v>7.7386882775878019E-2</v>
      </c>
    </row>
    <row r="161" spans="1:35" x14ac:dyDescent="0.35">
      <c r="A161" s="4" t="s">
        <v>200</v>
      </c>
      <c r="B161" s="3">
        <f t="shared" ca="1" si="26"/>
        <v>4.6145727200623932E-2</v>
      </c>
      <c r="C161" s="3">
        <f t="shared" ca="1" si="26"/>
        <v>0.90225048125344043</v>
      </c>
      <c r="D161" s="3">
        <f t="shared" ca="1" si="26"/>
        <v>0.6304271242656988</v>
      </c>
      <c r="E161" s="3">
        <f t="shared" ca="1" si="26"/>
        <v>0.54749495121323832</v>
      </c>
      <c r="F161" s="3">
        <f t="shared" ca="1" si="26"/>
        <v>0.29127155677456584</v>
      </c>
      <c r="G161" s="3">
        <f t="shared" ca="1" si="26"/>
        <v>0.12840054942456125</v>
      </c>
      <c r="H161" s="3">
        <f t="shared" ca="1" si="26"/>
        <v>0.62169210458173618</v>
      </c>
      <c r="I161" s="3">
        <f t="shared" ca="1" si="26"/>
        <v>0.28768012200904014</v>
      </c>
      <c r="J161" s="3">
        <f t="shared" ca="1" si="26"/>
        <v>0.60118671534898382</v>
      </c>
      <c r="K161" s="3">
        <f t="shared" ca="1" si="26"/>
        <v>0.45330469347755797</v>
      </c>
      <c r="L161" s="3">
        <f t="shared" ca="1" si="26"/>
        <v>0.27388917341704377</v>
      </c>
      <c r="M161" s="3">
        <f t="shared" ca="1" si="26"/>
        <v>0.86073660918149242</v>
      </c>
      <c r="N161" s="3">
        <f t="shared" ca="1" si="26"/>
        <v>7.6077585597715935E-2</v>
      </c>
      <c r="O161" s="3">
        <f t="shared" ca="1" si="26"/>
        <v>1.1443014568234267E-3</v>
      </c>
      <c r="P161" s="3">
        <f t="shared" ca="1" si="26"/>
        <v>0.92271500729979661</v>
      </c>
      <c r="Q161" s="3">
        <f t="shared" ca="1" si="26"/>
        <v>0.36797912967427149</v>
      </c>
      <c r="R161" s="3">
        <f t="shared" ca="1" si="25"/>
        <v>0.59158445150078964</v>
      </c>
      <c r="S161" s="3">
        <f t="shared" ca="1" si="25"/>
        <v>0.5285664183043467</v>
      </c>
      <c r="T161" s="3">
        <f t="shared" ca="1" si="25"/>
        <v>0.2554629027949511</v>
      </c>
      <c r="U161" s="3">
        <f t="shared" ca="1" si="25"/>
        <v>0.81440845340650747</v>
      </c>
      <c r="V161" s="3">
        <f t="shared" ca="1" si="25"/>
        <v>0.75415717067677457</v>
      </c>
      <c r="W161" s="3">
        <f t="shared" ca="1" si="25"/>
        <v>4.3391996532084809E-2</v>
      </c>
      <c r="X161" s="3">
        <f t="shared" ca="1" si="25"/>
        <v>0.73669932447465669</v>
      </c>
      <c r="Y161" s="3">
        <f t="shared" ca="1" si="25"/>
        <v>8.1148658464171075E-2</v>
      </c>
      <c r="Z161" s="3">
        <f t="shared" ca="1" si="25"/>
        <v>0.92564438144901096</v>
      </c>
      <c r="AA161" s="3">
        <f t="shared" ca="1" si="25"/>
        <v>3.6005891363278253E-2</v>
      </c>
      <c r="AB161" s="3">
        <f t="shared" ca="1" si="25"/>
        <v>0.22437108016342011</v>
      </c>
      <c r="AC161" s="3">
        <f t="shared" ca="1" si="25"/>
        <v>0.87177045603131598</v>
      </c>
      <c r="AD161" s="3">
        <f t="shared" ca="1" si="25"/>
        <v>0.48468757369692683</v>
      </c>
      <c r="AE161" s="3">
        <f t="shared" ca="1" si="25"/>
        <v>6.9084471215270393E-2</v>
      </c>
      <c r="AF161" s="3">
        <f t="shared" ca="1" si="25"/>
        <v>0.56765684646476333</v>
      </c>
      <c r="AG161" s="3">
        <f t="shared" ca="1" si="24"/>
        <v>0.38239363868541187</v>
      </c>
      <c r="AH161" s="3">
        <f t="shared" ca="1" si="24"/>
        <v>0.66754383354635294</v>
      </c>
      <c r="AI161" s="3">
        <f t="shared" ca="1" si="24"/>
        <v>0.35641468314515945</v>
      </c>
    </row>
    <row r="162" spans="1:35" x14ac:dyDescent="0.35">
      <c r="A162" s="4" t="s">
        <v>201</v>
      </c>
      <c r="B162" s="3">
        <f t="shared" ca="1" si="26"/>
        <v>0.86785588573387984</v>
      </c>
      <c r="C162" s="3">
        <f t="shared" ca="1" si="26"/>
        <v>0.88308676654713891</v>
      </c>
      <c r="D162" s="3">
        <f t="shared" ca="1" si="26"/>
        <v>0.95336602283022276</v>
      </c>
      <c r="E162" s="3">
        <f t="shared" ca="1" si="26"/>
        <v>1.5857959928772924E-2</v>
      </c>
      <c r="F162" s="3">
        <f t="shared" ca="1" si="26"/>
        <v>0.49467025117809038</v>
      </c>
      <c r="G162" s="3">
        <f t="shared" ca="1" si="26"/>
        <v>0.43338570863518844</v>
      </c>
      <c r="H162" s="3">
        <f t="shared" ca="1" si="26"/>
        <v>0.98781340757591007</v>
      </c>
      <c r="I162" s="3">
        <f t="shared" ca="1" si="26"/>
        <v>0.66222102140628059</v>
      </c>
      <c r="J162" s="3">
        <f t="shared" ca="1" si="26"/>
        <v>0.33915026366433931</v>
      </c>
      <c r="K162" s="3">
        <f t="shared" ca="1" si="26"/>
        <v>0.87116384556452364</v>
      </c>
      <c r="L162" s="3">
        <f t="shared" ca="1" si="26"/>
        <v>0.33238988882559373</v>
      </c>
      <c r="M162" s="3">
        <f t="shared" ca="1" si="26"/>
        <v>0.84760604999685285</v>
      </c>
      <c r="N162" s="3">
        <f t="shared" ca="1" si="26"/>
        <v>5.5483185848610228E-2</v>
      </c>
      <c r="O162" s="3">
        <f t="shared" ca="1" si="26"/>
        <v>0.35939751157406041</v>
      </c>
      <c r="P162" s="3">
        <f t="shared" ca="1" si="26"/>
        <v>0.4445452363571305</v>
      </c>
      <c r="Q162" s="3">
        <f t="shared" ca="1" si="26"/>
        <v>0.37414667940217061</v>
      </c>
      <c r="R162" s="3">
        <f t="shared" ca="1" si="25"/>
        <v>0.11648185330889138</v>
      </c>
      <c r="S162" s="3">
        <f t="shared" ca="1" si="25"/>
        <v>0.13929144846851016</v>
      </c>
      <c r="T162" s="3">
        <f t="shared" ca="1" si="25"/>
        <v>1.4870112619956188E-2</v>
      </c>
      <c r="U162" s="3">
        <f t="shared" ca="1" si="25"/>
        <v>0.34059897612177747</v>
      </c>
      <c r="V162" s="3">
        <f t="shared" ca="1" si="25"/>
        <v>0.3861608538929604</v>
      </c>
      <c r="W162" s="3">
        <f t="shared" ca="1" si="25"/>
        <v>0.48537405892332686</v>
      </c>
      <c r="X162" s="3">
        <f t="shared" ca="1" si="25"/>
        <v>0.48570577957986216</v>
      </c>
      <c r="Y162" s="3">
        <f t="shared" ca="1" si="25"/>
        <v>0.91635988984072725</v>
      </c>
      <c r="Z162" s="3">
        <f t="shared" ca="1" si="25"/>
        <v>0.4382796473603684</v>
      </c>
      <c r="AA162" s="3">
        <f t="shared" ca="1" si="25"/>
        <v>0.72446297717103236</v>
      </c>
      <c r="AB162" s="3">
        <f t="shared" ca="1" si="25"/>
        <v>0.24812020110692012</v>
      </c>
      <c r="AC162" s="3">
        <f t="shared" ca="1" si="25"/>
        <v>0.93154269228639253</v>
      </c>
      <c r="AD162" s="3">
        <f t="shared" ca="1" si="25"/>
        <v>0.37501845520572319</v>
      </c>
      <c r="AE162" s="3">
        <f t="shared" ca="1" si="25"/>
        <v>2.8439458100873338E-2</v>
      </c>
      <c r="AF162" s="3">
        <f t="shared" ca="1" si="25"/>
        <v>0.91239477872778507</v>
      </c>
      <c r="AG162" s="3">
        <f t="shared" ca="1" si="24"/>
        <v>0.18886459902805341</v>
      </c>
      <c r="AH162" s="3">
        <f t="shared" ca="1" si="24"/>
        <v>0.60862890222880439</v>
      </c>
      <c r="AI162" s="3">
        <f t="shared" ca="1" si="24"/>
        <v>0.94616023554105488</v>
      </c>
    </row>
    <row r="163" spans="1:35" x14ac:dyDescent="0.35">
      <c r="A163" s="4" t="s">
        <v>202</v>
      </c>
      <c r="B163" s="3">
        <f t="shared" ca="1" si="26"/>
        <v>0.97216103781295216</v>
      </c>
      <c r="C163" s="3">
        <f t="shared" ca="1" si="26"/>
        <v>0.23654673328902609</v>
      </c>
      <c r="D163" s="3">
        <f t="shared" ca="1" si="26"/>
        <v>0.2447529833245955</v>
      </c>
      <c r="E163" s="3">
        <f t="shared" ca="1" si="26"/>
        <v>0.55864462638340773</v>
      </c>
      <c r="F163" s="3">
        <f t="shared" ca="1" si="26"/>
        <v>0.10704651126612297</v>
      </c>
      <c r="G163" s="3">
        <f t="shared" ca="1" si="26"/>
        <v>0.54855354032275983</v>
      </c>
      <c r="H163" s="3">
        <f t="shared" ca="1" si="26"/>
        <v>0.30607679323130854</v>
      </c>
      <c r="I163" s="3">
        <f t="shared" ca="1" si="26"/>
        <v>0.93836704254016634</v>
      </c>
      <c r="J163" s="3">
        <f t="shared" ca="1" si="26"/>
        <v>0.24814124303726126</v>
      </c>
      <c r="K163" s="3">
        <f t="shared" ca="1" si="26"/>
        <v>0.49576764516253502</v>
      </c>
      <c r="L163" s="3">
        <f t="shared" ca="1" si="26"/>
        <v>0.22548955888755173</v>
      </c>
      <c r="M163" s="3">
        <f t="shared" ca="1" si="26"/>
        <v>0.53727385649979909</v>
      </c>
      <c r="N163" s="3">
        <f t="shared" ca="1" si="26"/>
        <v>0.19605204086254524</v>
      </c>
      <c r="O163" s="3">
        <f t="shared" ca="1" si="26"/>
        <v>0.57385497222966986</v>
      </c>
      <c r="P163" s="3">
        <f t="shared" ca="1" si="26"/>
        <v>0.91167054458930519</v>
      </c>
      <c r="Q163" s="3">
        <f t="shared" ca="1" si="26"/>
        <v>0.44124595720281079</v>
      </c>
      <c r="R163" s="3">
        <f t="shared" ca="1" si="25"/>
        <v>0.89941715037540415</v>
      </c>
      <c r="S163" s="3">
        <f t="shared" ca="1" si="25"/>
        <v>0.38500383307728625</v>
      </c>
      <c r="T163" s="3">
        <f t="shared" ca="1" si="25"/>
        <v>3.9500104894143795E-2</v>
      </c>
      <c r="U163" s="3">
        <f t="shared" ca="1" si="25"/>
        <v>0.43222583913175572</v>
      </c>
      <c r="V163" s="3">
        <f t="shared" ca="1" si="25"/>
        <v>0.45421478602875087</v>
      </c>
      <c r="W163" s="3">
        <f t="shared" ca="1" si="25"/>
        <v>0.66611621708902391</v>
      </c>
      <c r="X163" s="3">
        <f t="shared" ca="1" si="25"/>
        <v>0.45234964092817664</v>
      </c>
      <c r="Y163" s="3">
        <f t="shared" ca="1" si="25"/>
        <v>0.36774188292403631</v>
      </c>
      <c r="Z163" s="3">
        <f t="shared" ca="1" si="25"/>
        <v>0.61199479082543928</v>
      </c>
      <c r="AA163" s="3">
        <f t="shared" ca="1" si="25"/>
        <v>0.66708533335540565</v>
      </c>
      <c r="AB163" s="3">
        <f t="shared" ca="1" si="25"/>
        <v>0.47977954501425391</v>
      </c>
      <c r="AC163" s="3">
        <f t="shared" ca="1" si="25"/>
        <v>0.84814874079288105</v>
      </c>
      <c r="AD163" s="3">
        <f t="shared" ca="1" si="25"/>
        <v>8.3145612112403011E-2</v>
      </c>
      <c r="AE163" s="3">
        <f t="shared" ca="1" si="25"/>
        <v>0.47134057633653825</v>
      </c>
      <c r="AF163" s="3">
        <f t="shared" ca="1" si="25"/>
        <v>0.34750163007436907</v>
      </c>
      <c r="AG163" s="3">
        <f t="shared" ca="1" si="24"/>
        <v>8.0726296364033945E-2</v>
      </c>
      <c r="AH163" s="3">
        <f t="shared" ca="1" si="24"/>
        <v>0.92528945643828997</v>
      </c>
      <c r="AI163" s="3">
        <f t="shared" ca="1" si="24"/>
        <v>0.656495724863011</v>
      </c>
    </row>
    <row r="164" spans="1:35" x14ac:dyDescent="0.35">
      <c r="A164" s="4" t="s">
        <v>203</v>
      </c>
      <c r="B164" s="3">
        <f t="shared" ca="1" si="26"/>
        <v>0.84913414833666789</v>
      </c>
      <c r="C164" s="3">
        <f t="shared" ca="1" si="26"/>
        <v>0.16023944515389577</v>
      </c>
      <c r="D164" s="3">
        <f t="shared" ca="1" si="26"/>
        <v>0.79290712743769365</v>
      </c>
      <c r="E164" s="3">
        <f t="shared" ca="1" si="26"/>
        <v>0.29322547563617885</v>
      </c>
      <c r="F164" s="3">
        <f t="shared" ca="1" si="26"/>
        <v>0.42831081956218586</v>
      </c>
      <c r="G164" s="3">
        <f t="shared" ca="1" si="26"/>
        <v>0.80889805797781755</v>
      </c>
      <c r="H164" s="3">
        <f t="shared" ca="1" si="26"/>
        <v>0.61683923868893231</v>
      </c>
      <c r="I164" s="3">
        <f t="shared" ca="1" si="26"/>
        <v>1.3683732235873824E-2</v>
      </c>
      <c r="J164" s="3">
        <f t="shared" ca="1" si="26"/>
        <v>0.74911265286121542</v>
      </c>
      <c r="K164" s="3">
        <f t="shared" ca="1" si="26"/>
        <v>2.6567058537789956E-2</v>
      </c>
      <c r="L164" s="3">
        <f t="shared" ca="1" si="26"/>
        <v>0.28112280460054218</v>
      </c>
      <c r="M164" s="3">
        <f t="shared" ca="1" si="26"/>
        <v>0.79481669238580488</v>
      </c>
      <c r="N164" s="3">
        <f t="shared" ca="1" si="26"/>
        <v>0.11398216135156225</v>
      </c>
      <c r="O164" s="3">
        <f t="shared" ca="1" si="26"/>
        <v>0.53470994576598685</v>
      </c>
      <c r="P164" s="3">
        <f t="shared" ca="1" si="26"/>
        <v>0.10888042985626345</v>
      </c>
      <c r="Q164" s="3">
        <f t="shared" ca="1" si="26"/>
        <v>0.82372362200497951</v>
      </c>
      <c r="R164" s="3">
        <f t="shared" ca="1" si="25"/>
        <v>0.74143012588024249</v>
      </c>
      <c r="S164" s="3">
        <f t="shared" ca="1" si="25"/>
        <v>0.54382934312097486</v>
      </c>
      <c r="T164" s="3">
        <f t="shared" ca="1" si="25"/>
        <v>0.99078723164173033</v>
      </c>
      <c r="U164" s="3">
        <f t="shared" ca="1" si="25"/>
        <v>0.52789470470085376</v>
      </c>
      <c r="V164" s="3">
        <f t="shared" ca="1" si="25"/>
        <v>0.98356963142347165</v>
      </c>
      <c r="W164" s="3">
        <f t="shared" ca="1" si="25"/>
        <v>0.47932541097832582</v>
      </c>
      <c r="X164" s="3">
        <f t="shared" ca="1" si="25"/>
        <v>0.15785160849213187</v>
      </c>
      <c r="Y164" s="3">
        <f t="shared" ca="1" si="25"/>
        <v>0.96615822339749502</v>
      </c>
      <c r="Z164" s="3">
        <f t="shared" ca="1" si="25"/>
        <v>0.17976450120656606</v>
      </c>
      <c r="AA164" s="3">
        <f t="shared" ca="1" si="25"/>
        <v>0.59227377293626382</v>
      </c>
      <c r="AB164" s="3">
        <f t="shared" ca="1" si="25"/>
        <v>0.65214437208160314</v>
      </c>
      <c r="AC164" s="3">
        <f t="shared" ca="1" si="25"/>
        <v>0.70728703505413926</v>
      </c>
      <c r="AD164" s="3">
        <f t="shared" ca="1" si="25"/>
        <v>0.80907965352631606</v>
      </c>
      <c r="AE164" s="3">
        <f t="shared" ca="1" si="25"/>
        <v>0.47490191960190065</v>
      </c>
      <c r="AF164" s="3">
        <f t="shared" ca="1" si="25"/>
        <v>0.98461722896329862</v>
      </c>
      <c r="AG164" s="3">
        <f t="shared" ca="1" si="24"/>
        <v>0.22525912926829017</v>
      </c>
      <c r="AH164" s="3">
        <f t="shared" ca="1" si="24"/>
        <v>9.2005262987724823E-2</v>
      </c>
      <c r="AI164" s="3">
        <f t="shared" ca="1" si="24"/>
        <v>0.41431026948049487</v>
      </c>
    </row>
    <row r="165" spans="1:35" x14ac:dyDescent="0.35">
      <c r="A165" s="4" t="s">
        <v>204</v>
      </c>
      <c r="B165" s="3">
        <f t="shared" ca="1" si="26"/>
        <v>0.16482719784449118</v>
      </c>
      <c r="C165" s="3">
        <f t="shared" ca="1" si="26"/>
        <v>0.88373909098864911</v>
      </c>
      <c r="D165" s="3">
        <f t="shared" ca="1" si="26"/>
        <v>0.5762922147565045</v>
      </c>
      <c r="E165" s="3">
        <f t="shared" ca="1" si="26"/>
        <v>0.82254998241718458</v>
      </c>
      <c r="F165" s="3">
        <f t="shared" ca="1" si="26"/>
        <v>7.7412817434259207E-2</v>
      </c>
      <c r="G165" s="3">
        <f t="shared" ca="1" si="26"/>
        <v>7.2463628647389755E-2</v>
      </c>
      <c r="H165" s="3">
        <f t="shared" ca="1" si="26"/>
        <v>0.9070648406287467</v>
      </c>
      <c r="I165" s="3">
        <f t="shared" ca="1" si="26"/>
        <v>0.99310573715225625</v>
      </c>
      <c r="J165" s="3">
        <f t="shared" ca="1" si="26"/>
        <v>0.80301439724468082</v>
      </c>
      <c r="K165" s="3">
        <f t="shared" ca="1" si="26"/>
        <v>0.61867533758320625</v>
      </c>
      <c r="L165" s="3">
        <f t="shared" ca="1" si="26"/>
        <v>0.97555156005514021</v>
      </c>
      <c r="M165" s="3">
        <f t="shared" ca="1" si="26"/>
        <v>0.58498395654160806</v>
      </c>
      <c r="N165" s="3">
        <f t="shared" ca="1" si="26"/>
        <v>0.30940746810792275</v>
      </c>
      <c r="O165" s="3">
        <f t="shared" ca="1" si="26"/>
        <v>0.80440574028157463</v>
      </c>
      <c r="P165" s="3">
        <f t="shared" ca="1" si="26"/>
        <v>0.6130613770773149</v>
      </c>
      <c r="Q165" s="3">
        <f t="shared" ca="1" si="26"/>
        <v>0.46239947197863418</v>
      </c>
      <c r="R165" s="3">
        <f t="shared" ca="1" si="25"/>
        <v>0.71106699565570242</v>
      </c>
      <c r="S165" s="3">
        <f t="shared" ca="1" si="25"/>
        <v>0.19250998750912196</v>
      </c>
      <c r="T165" s="3">
        <f t="shared" ca="1" si="25"/>
        <v>0.406445105114558</v>
      </c>
      <c r="U165" s="3">
        <f t="shared" ca="1" si="25"/>
        <v>0.16468171392384789</v>
      </c>
      <c r="V165" s="3">
        <f t="shared" ca="1" si="25"/>
        <v>0.59078214575909849</v>
      </c>
      <c r="W165" s="3">
        <f t="shared" ca="1" si="25"/>
        <v>0.57208889442628741</v>
      </c>
      <c r="X165" s="3">
        <f t="shared" ca="1" si="25"/>
        <v>0.19811940337293688</v>
      </c>
      <c r="Y165" s="3">
        <f t="shared" ca="1" si="25"/>
        <v>0.46618650278106688</v>
      </c>
      <c r="Z165" s="3">
        <f t="shared" ca="1" si="25"/>
        <v>0.73053367759108911</v>
      </c>
      <c r="AA165" s="3">
        <f t="shared" ca="1" si="25"/>
        <v>0.8257895294386155</v>
      </c>
      <c r="AB165" s="3">
        <f t="shared" ca="1" si="25"/>
        <v>5.4664248741926103E-2</v>
      </c>
      <c r="AC165" s="3">
        <f t="shared" ca="1" si="25"/>
        <v>0.15002953002055974</v>
      </c>
      <c r="AD165" s="3">
        <f t="shared" ca="1" si="25"/>
        <v>0.20523320281021251</v>
      </c>
      <c r="AE165" s="3">
        <f t="shared" ca="1" si="25"/>
        <v>0.39434870147348366</v>
      </c>
      <c r="AF165" s="3">
        <f t="shared" ca="1" si="25"/>
        <v>0.61700350959012551</v>
      </c>
      <c r="AG165" s="3">
        <f t="shared" ca="1" si="24"/>
        <v>0.68726285258007747</v>
      </c>
      <c r="AH165" s="3">
        <f t="shared" ca="1" si="24"/>
        <v>0.27867622222009936</v>
      </c>
      <c r="AI165" s="3">
        <f t="shared" ca="1" si="24"/>
        <v>0.83541502474414764</v>
      </c>
    </row>
    <row r="166" spans="1:35" x14ac:dyDescent="0.35">
      <c r="A166" s="4" t="s">
        <v>205</v>
      </c>
      <c r="B166" s="3">
        <f t="shared" ca="1" si="26"/>
        <v>0.86835405283860556</v>
      </c>
      <c r="C166" s="3">
        <f t="shared" ca="1" si="26"/>
        <v>0.92091008727011592</v>
      </c>
      <c r="D166" s="3">
        <f t="shared" ca="1" si="26"/>
        <v>0.9007736957916086</v>
      </c>
      <c r="E166" s="3">
        <f t="shared" ca="1" si="26"/>
        <v>6.2262782578648257E-2</v>
      </c>
      <c r="F166" s="3">
        <f t="shared" ca="1" si="26"/>
        <v>0.71612341479887875</v>
      </c>
      <c r="G166" s="3">
        <f t="shared" ca="1" si="26"/>
        <v>0.23695229314853361</v>
      </c>
      <c r="H166" s="3">
        <f t="shared" ca="1" si="26"/>
        <v>0.98659492456290043</v>
      </c>
      <c r="I166" s="3">
        <f t="shared" ca="1" si="26"/>
        <v>0.8558901491122195</v>
      </c>
      <c r="J166" s="3">
        <f t="shared" ca="1" si="26"/>
        <v>0.68962973145738204</v>
      </c>
      <c r="K166" s="3">
        <f t="shared" ca="1" si="26"/>
        <v>0.59968903398526707</v>
      </c>
      <c r="L166" s="3">
        <f t="shared" ca="1" si="26"/>
        <v>0.5061877231531503</v>
      </c>
      <c r="M166" s="3">
        <f t="shared" ca="1" si="26"/>
        <v>0.86983086057728398</v>
      </c>
      <c r="N166" s="3">
        <f t="shared" ca="1" si="26"/>
        <v>0.49026325207615529</v>
      </c>
      <c r="O166" s="3">
        <f t="shared" ca="1" si="26"/>
        <v>0.8896305882977763</v>
      </c>
      <c r="P166" s="3">
        <f t="shared" ca="1" si="26"/>
        <v>0.57285687223987425</v>
      </c>
      <c r="Q166" s="3">
        <f t="shared" ca="1" si="26"/>
        <v>0.5688202193127061</v>
      </c>
      <c r="R166" s="3">
        <f t="shared" ca="1" si="25"/>
        <v>0.2105933429002147</v>
      </c>
      <c r="S166" s="3">
        <f t="shared" ca="1" si="25"/>
        <v>0.93727481977613603</v>
      </c>
      <c r="T166" s="3">
        <f t="shared" ca="1" si="25"/>
        <v>2.94499546972119E-2</v>
      </c>
      <c r="U166" s="3">
        <f t="shared" ca="1" si="25"/>
        <v>0.58138052003191798</v>
      </c>
      <c r="V166" s="3">
        <f t="shared" ca="1" si="25"/>
        <v>0.1232132739551608</v>
      </c>
      <c r="W166" s="3">
        <f t="shared" ca="1" si="25"/>
        <v>6.3812327022784276E-2</v>
      </c>
      <c r="X166" s="3">
        <f t="shared" ca="1" si="25"/>
        <v>0.66730168509286958</v>
      </c>
      <c r="Y166" s="3">
        <f t="shared" ca="1" si="25"/>
        <v>0.98230286447500337</v>
      </c>
      <c r="Z166" s="3">
        <f t="shared" ca="1" si="25"/>
        <v>0.53057720363374772</v>
      </c>
      <c r="AA166" s="3">
        <f t="shared" ca="1" si="25"/>
        <v>0.35662897686152351</v>
      </c>
      <c r="AB166" s="3">
        <f t="shared" ca="1" si="25"/>
        <v>0.65347411293352975</v>
      </c>
      <c r="AC166" s="3">
        <f t="shared" ca="1" si="25"/>
        <v>0.40924964170714606</v>
      </c>
      <c r="AD166" s="3">
        <f t="shared" ca="1" si="25"/>
        <v>0.62648001865406233</v>
      </c>
      <c r="AE166" s="3">
        <f t="shared" ca="1" si="25"/>
        <v>0.10752422504013592</v>
      </c>
      <c r="AF166" s="3">
        <f t="shared" ca="1" si="25"/>
        <v>0.28158472337657225</v>
      </c>
      <c r="AG166" s="3">
        <f t="shared" ca="1" si="24"/>
        <v>0.38280700132625167</v>
      </c>
      <c r="AH166" s="3">
        <f t="shared" ca="1" si="24"/>
        <v>9.8847472584242091E-2</v>
      </c>
      <c r="AI166" s="3">
        <f t="shared" ca="1" si="24"/>
        <v>0.93303968772429968</v>
      </c>
    </row>
    <row r="167" spans="1:35" x14ac:dyDescent="0.35">
      <c r="A167" s="4" t="s">
        <v>206</v>
      </c>
      <c r="B167" s="3">
        <f t="shared" ca="1" si="26"/>
        <v>8.4481894339764496E-2</v>
      </c>
      <c r="C167" s="3">
        <f t="shared" ca="1" si="26"/>
        <v>0.53413088414944643</v>
      </c>
      <c r="D167" s="3">
        <f t="shared" ca="1" si="26"/>
        <v>0.43094145854649779</v>
      </c>
      <c r="E167" s="3">
        <f t="shared" ca="1" si="26"/>
        <v>5.7829822703727718E-3</v>
      </c>
      <c r="F167" s="3">
        <f t="shared" ca="1" si="26"/>
        <v>0.49122876519146874</v>
      </c>
      <c r="G167" s="3">
        <f t="shared" ca="1" si="26"/>
        <v>0.45228373088484219</v>
      </c>
      <c r="H167" s="3">
        <f t="shared" ca="1" si="26"/>
        <v>0.16948000611740111</v>
      </c>
      <c r="I167" s="3">
        <f t="shared" ca="1" si="26"/>
        <v>0.3479378255919211</v>
      </c>
      <c r="J167" s="3">
        <f t="shared" ca="1" si="26"/>
        <v>0.81945577630246502</v>
      </c>
      <c r="K167" s="3">
        <f t="shared" ca="1" si="26"/>
        <v>0.5214533066132685</v>
      </c>
      <c r="L167" s="3">
        <f t="shared" ca="1" si="26"/>
        <v>0.69171276947023652</v>
      </c>
      <c r="M167" s="3">
        <f t="shared" ca="1" si="26"/>
        <v>0.27784600960220329</v>
      </c>
      <c r="N167" s="3">
        <f t="shared" ca="1" si="26"/>
        <v>0.50491344280758932</v>
      </c>
      <c r="O167" s="3">
        <f t="shared" ca="1" si="26"/>
        <v>0.56723785400870042</v>
      </c>
      <c r="P167" s="3">
        <f t="shared" ca="1" si="26"/>
        <v>0.38673076008247442</v>
      </c>
      <c r="Q167" s="3">
        <f t="shared" ca="1" si="26"/>
        <v>4.6344831843072365E-2</v>
      </c>
      <c r="R167" s="3">
        <f t="shared" ca="1" si="25"/>
        <v>0.44989888636194508</v>
      </c>
      <c r="S167" s="3">
        <f t="shared" ca="1" si="25"/>
        <v>0.32728917119813128</v>
      </c>
      <c r="T167" s="3">
        <f t="shared" ca="1" si="25"/>
        <v>0.93907162707089975</v>
      </c>
      <c r="U167" s="3">
        <f t="shared" ca="1" si="25"/>
        <v>4.7350409448046471E-2</v>
      </c>
      <c r="V167" s="3">
        <f t="shared" ca="1" si="25"/>
        <v>0.68384679452040753</v>
      </c>
      <c r="W167" s="3">
        <f t="shared" ca="1" si="25"/>
        <v>0.34322958456713593</v>
      </c>
      <c r="X167" s="3">
        <f t="shared" ca="1" si="25"/>
        <v>0.42736948446544543</v>
      </c>
      <c r="Y167" s="3">
        <f t="shared" ca="1" si="25"/>
        <v>0.5810728462678848</v>
      </c>
      <c r="Z167" s="3">
        <f t="shared" ca="1" si="25"/>
        <v>0.87261614935692433</v>
      </c>
      <c r="AA167" s="3">
        <f t="shared" ca="1" si="25"/>
        <v>0.48179447299662481</v>
      </c>
      <c r="AB167" s="3">
        <f t="shared" ca="1" si="25"/>
        <v>0.60447501625116895</v>
      </c>
      <c r="AC167" s="3">
        <f t="shared" ca="1" si="25"/>
        <v>0.63882511813832243</v>
      </c>
      <c r="AD167" s="3">
        <f t="shared" ca="1" si="25"/>
        <v>0.76240821741713638</v>
      </c>
      <c r="AE167" s="3">
        <f t="shared" ca="1" si="25"/>
        <v>7.7411237550355172E-2</v>
      </c>
      <c r="AF167" s="3">
        <f t="shared" ca="1" si="25"/>
        <v>0.32804739060207777</v>
      </c>
      <c r="AG167" s="3">
        <f t="shared" ca="1" si="24"/>
        <v>0.35867174570037652</v>
      </c>
      <c r="AH167" s="3">
        <f t="shared" ca="1" si="24"/>
        <v>5.0023042723736255E-2</v>
      </c>
      <c r="AI167" s="3">
        <f t="shared" ca="1" si="24"/>
        <v>0.89555851949920751</v>
      </c>
    </row>
    <row r="168" spans="1:35" x14ac:dyDescent="0.35">
      <c r="A168" s="4" t="s">
        <v>207</v>
      </c>
      <c r="B168" s="3">
        <f t="shared" ca="1" si="26"/>
        <v>0.56356043889283147</v>
      </c>
      <c r="C168" s="3">
        <f t="shared" ca="1" si="26"/>
        <v>0.92074225374296814</v>
      </c>
      <c r="D168" s="3">
        <f t="shared" ca="1" si="26"/>
        <v>7.5181442089749417E-2</v>
      </c>
      <c r="E168" s="3">
        <f t="shared" ca="1" si="26"/>
        <v>0.25422142979063933</v>
      </c>
      <c r="F168" s="3">
        <f t="shared" ca="1" si="26"/>
        <v>0.19344546067282253</v>
      </c>
      <c r="G168" s="3">
        <f t="shared" ca="1" si="26"/>
        <v>9.7785744959947185E-2</v>
      </c>
      <c r="H168" s="3">
        <f t="shared" ca="1" si="26"/>
        <v>0.10603976988932029</v>
      </c>
      <c r="I168" s="3">
        <f t="shared" ca="1" si="26"/>
        <v>0.37358896149347687</v>
      </c>
      <c r="J168" s="3">
        <f t="shared" ca="1" si="26"/>
        <v>0.64198297440789398</v>
      </c>
      <c r="K168" s="3">
        <f t="shared" ca="1" si="26"/>
        <v>0.64117111087355827</v>
      </c>
      <c r="L168" s="3">
        <f t="shared" ca="1" si="26"/>
        <v>0.68080274892209147</v>
      </c>
      <c r="M168" s="3">
        <f t="shared" ca="1" si="26"/>
        <v>2.0065864128648858E-2</v>
      </c>
      <c r="N168" s="3">
        <f t="shared" ca="1" si="26"/>
        <v>0.52476113110566613</v>
      </c>
      <c r="O168" s="3">
        <f t="shared" ca="1" si="26"/>
        <v>8.1991624625020521E-2</v>
      </c>
      <c r="P168" s="3">
        <f t="shared" ca="1" si="26"/>
        <v>0.70185726142189975</v>
      </c>
      <c r="Q168" s="3">
        <f t="shared" ca="1" si="26"/>
        <v>0.91510857997888928</v>
      </c>
      <c r="R168" s="3">
        <f t="shared" ca="1" si="25"/>
        <v>0.481731834975059</v>
      </c>
      <c r="S168" s="3">
        <f t="shared" ca="1" si="25"/>
        <v>0.24640673781107625</v>
      </c>
      <c r="T168" s="3">
        <f t="shared" ca="1" si="25"/>
        <v>0.52304586098334471</v>
      </c>
      <c r="U168" s="3">
        <f t="shared" ca="1" si="25"/>
        <v>0.39056660051051328</v>
      </c>
      <c r="V168" s="3">
        <f t="shared" ca="1" si="25"/>
        <v>0.302917161223626</v>
      </c>
      <c r="W168" s="3">
        <f t="shared" ca="1" si="25"/>
        <v>0.73054442252395535</v>
      </c>
      <c r="X168" s="3">
        <f t="shared" ca="1" si="25"/>
        <v>0.75199712553115694</v>
      </c>
      <c r="Y168" s="3">
        <f t="shared" ca="1" si="25"/>
        <v>3.8375510213024988E-2</v>
      </c>
      <c r="Z168" s="3">
        <f t="shared" ca="1" si="25"/>
        <v>0.56816419807510588</v>
      </c>
      <c r="AA168" s="3">
        <f t="shared" ca="1" si="25"/>
        <v>0.18171592667324543</v>
      </c>
      <c r="AB168" s="3">
        <f t="shared" ca="1" si="25"/>
        <v>0.51677065858981008</v>
      </c>
      <c r="AC168" s="3">
        <f t="shared" ca="1" si="25"/>
        <v>9.1891494949238983E-2</v>
      </c>
      <c r="AD168" s="3">
        <f t="shared" ca="1" si="25"/>
        <v>0.43316602762822864</v>
      </c>
      <c r="AE168" s="3">
        <f t="shared" ca="1" si="25"/>
        <v>0.63319903014012469</v>
      </c>
      <c r="AF168" s="3">
        <f t="shared" ca="1" si="25"/>
        <v>0.79578093282068152</v>
      </c>
      <c r="AG168" s="3">
        <f t="shared" ca="1" si="24"/>
        <v>0.49572789884589896</v>
      </c>
      <c r="AH168" s="3">
        <f t="shared" ca="1" si="24"/>
        <v>0.33381748353133855</v>
      </c>
      <c r="AI168" s="3">
        <f t="shared" ca="1" si="24"/>
        <v>3.4045808703163649E-2</v>
      </c>
    </row>
    <row r="169" spans="1:35" x14ac:dyDescent="0.35">
      <c r="A169" s="4" t="s">
        <v>208</v>
      </c>
      <c r="B169" s="3">
        <f t="shared" ca="1" si="26"/>
        <v>0.36112059121097118</v>
      </c>
      <c r="C169" s="3">
        <f t="shared" ca="1" si="26"/>
        <v>0.67550895416862822</v>
      </c>
      <c r="D169" s="3">
        <f t="shared" ca="1" si="26"/>
        <v>0.39132058842324846</v>
      </c>
      <c r="E169" s="3">
        <f t="shared" ca="1" si="26"/>
        <v>9.1485084952831031E-2</v>
      </c>
      <c r="F169" s="3">
        <f t="shared" ca="1" si="26"/>
        <v>2.60252430004837E-2</v>
      </c>
      <c r="G169" s="3">
        <f t="shared" ca="1" si="26"/>
        <v>0.67549656324666829</v>
      </c>
      <c r="H169" s="3">
        <f t="shared" ca="1" si="26"/>
        <v>0.33706804684597624</v>
      </c>
      <c r="I169" s="3">
        <f t="shared" ca="1" si="26"/>
        <v>0.92137904433397233</v>
      </c>
      <c r="J169" s="3">
        <f t="shared" ca="1" si="26"/>
        <v>0.24616296520980996</v>
      </c>
      <c r="K169" s="3">
        <f t="shared" ca="1" si="26"/>
        <v>0.57372781316408716</v>
      </c>
      <c r="L169" s="3">
        <f t="shared" ca="1" si="26"/>
        <v>0.92699013671805264</v>
      </c>
      <c r="M169" s="3">
        <f t="shared" ca="1" si="26"/>
        <v>0.23389760983073182</v>
      </c>
      <c r="N169" s="3">
        <f t="shared" ca="1" si="26"/>
        <v>0.48081885536623525</v>
      </c>
      <c r="O169" s="3">
        <f t="shared" ca="1" si="26"/>
        <v>3.1135297734233736E-2</v>
      </c>
      <c r="P169" s="3">
        <f t="shared" ca="1" si="26"/>
        <v>9.1923968255369193E-2</v>
      </c>
      <c r="Q169" s="3">
        <f t="shared" ca="1" si="26"/>
        <v>0.34774573221305682</v>
      </c>
      <c r="R169" s="3">
        <f t="shared" ca="1" si="25"/>
        <v>0.45980797248577276</v>
      </c>
      <c r="S169" s="3">
        <f t="shared" ca="1" si="25"/>
        <v>0.41479961676712418</v>
      </c>
      <c r="T169" s="3">
        <f t="shared" ca="1" si="25"/>
        <v>0.16651078327650115</v>
      </c>
      <c r="U169" s="3">
        <f t="shared" ca="1" si="25"/>
        <v>0.59985756493641917</v>
      </c>
      <c r="V169" s="3">
        <f t="shared" ca="1" si="25"/>
        <v>8.3909238119378005E-2</v>
      </c>
      <c r="W169" s="3">
        <f t="shared" ca="1" si="25"/>
        <v>6.9688231876941287E-2</v>
      </c>
      <c r="X169" s="3">
        <f t="shared" ca="1" si="25"/>
        <v>0.4583453346013231</v>
      </c>
      <c r="Y169" s="3">
        <f t="shared" ca="1" si="25"/>
        <v>0.97126764198657944</v>
      </c>
      <c r="Z169" s="3">
        <f t="shared" ca="1" si="25"/>
        <v>0.97857356196077239</v>
      </c>
      <c r="AA169" s="3">
        <f t="shared" ca="1" si="25"/>
        <v>0.24660541879451203</v>
      </c>
      <c r="AB169" s="3">
        <f t="shared" ca="1" si="25"/>
        <v>0.54338399935904724</v>
      </c>
      <c r="AC169" s="3">
        <f t="shared" ca="1" si="25"/>
        <v>0.73593739984322237</v>
      </c>
      <c r="AD169" s="3">
        <f t="shared" ca="1" si="25"/>
        <v>0.84655869769071646</v>
      </c>
      <c r="AE169" s="3">
        <f t="shared" ca="1" si="25"/>
        <v>0.58781562442894375</v>
      </c>
      <c r="AF169" s="3">
        <f t="shared" ca="1" si="25"/>
        <v>0.17957401766648773</v>
      </c>
      <c r="AG169" s="3">
        <f t="shared" ca="1" si="24"/>
        <v>0.72959765469701376</v>
      </c>
      <c r="AH169" s="3">
        <f t="shared" ca="1" si="24"/>
        <v>0.91252529868783672</v>
      </c>
      <c r="AI169" s="3">
        <f t="shared" ca="1" si="24"/>
        <v>0.61572368890827123</v>
      </c>
    </row>
    <row r="170" spans="1:35" x14ac:dyDescent="0.35">
      <c r="A170" s="4" t="s">
        <v>209</v>
      </c>
      <c r="B170" s="3">
        <f t="shared" ca="1" si="26"/>
        <v>0.57420005762857262</v>
      </c>
      <c r="C170" s="3">
        <f t="shared" ca="1" si="26"/>
        <v>0.96182069622572142</v>
      </c>
      <c r="D170" s="3">
        <f t="shared" ca="1" si="26"/>
        <v>0.12462910803209859</v>
      </c>
      <c r="E170" s="3">
        <f t="shared" ca="1" si="26"/>
        <v>0.16550408663945249</v>
      </c>
      <c r="F170" s="3">
        <f t="shared" ca="1" si="26"/>
        <v>0.24883815238087981</v>
      </c>
      <c r="G170" s="3">
        <f t="shared" ca="1" si="26"/>
        <v>0.709744097333323</v>
      </c>
      <c r="H170" s="3">
        <f t="shared" ca="1" si="26"/>
        <v>0.80889719225909951</v>
      </c>
      <c r="I170" s="3">
        <f t="shared" ca="1" si="26"/>
        <v>0.70878253728158791</v>
      </c>
      <c r="J170" s="3">
        <f t="shared" ca="1" si="26"/>
        <v>0.44436930741965497</v>
      </c>
      <c r="K170" s="3">
        <f t="shared" ca="1" si="26"/>
        <v>0.1592607881893584</v>
      </c>
      <c r="L170" s="3">
        <f t="shared" ca="1" si="26"/>
        <v>0.8144580152233688</v>
      </c>
      <c r="M170" s="3">
        <f t="shared" ca="1" si="26"/>
        <v>0.33085439658722948</v>
      </c>
      <c r="N170" s="3">
        <f t="shared" ca="1" si="26"/>
        <v>0.56957422289813853</v>
      </c>
      <c r="O170" s="3">
        <f t="shared" ca="1" si="26"/>
        <v>0.33935840988783361</v>
      </c>
      <c r="P170" s="3">
        <f t="shared" ca="1" si="26"/>
        <v>0.66805405070394874</v>
      </c>
      <c r="Q170" s="3">
        <f t="shared" ca="1" si="26"/>
        <v>0.25696189944440184</v>
      </c>
      <c r="R170" s="3">
        <f t="shared" ca="1" si="25"/>
        <v>0.90112238540080591</v>
      </c>
      <c r="S170" s="3">
        <f t="shared" ca="1" si="25"/>
        <v>0.76511807288957134</v>
      </c>
      <c r="T170" s="3">
        <f t="shared" ca="1" si="25"/>
        <v>0.41872533449330895</v>
      </c>
      <c r="U170" s="3">
        <f t="shared" ca="1" si="25"/>
        <v>0.99494825972313239</v>
      </c>
      <c r="V170" s="3">
        <f t="shared" ca="1" si="25"/>
        <v>0.32524425617727937</v>
      </c>
      <c r="W170" s="3">
        <f t="shared" ca="1" si="25"/>
        <v>0.75644485996052713</v>
      </c>
      <c r="X170" s="3">
        <f t="shared" ca="1" si="25"/>
        <v>0.55586790034047839</v>
      </c>
      <c r="Y170" s="3">
        <f t="shared" ca="1" si="25"/>
        <v>0.59340992309912943</v>
      </c>
      <c r="Z170" s="3">
        <f t="shared" ca="1" si="25"/>
        <v>0.61000002678764242</v>
      </c>
      <c r="AA170" s="3">
        <f t="shared" ca="1" si="25"/>
        <v>0.66130237624361199</v>
      </c>
      <c r="AB170" s="3">
        <f t="shared" ca="1" si="25"/>
        <v>0.96469112193099082</v>
      </c>
      <c r="AC170" s="3">
        <f t="shared" ca="1" si="25"/>
        <v>5.5105166619480395E-2</v>
      </c>
      <c r="AD170" s="3">
        <f t="shared" ca="1" si="25"/>
        <v>6.0721261225056722E-2</v>
      </c>
      <c r="AE170" s="3">
        <f t="shared" ca="1" si="25"/>
        <v>0.48769550590124322</v>
      </c>
      <c r="AF170" s="3">
        <f t="shared" ca="1" si="25"/>
        <v>0.38663191579630352</v>
      </c>
      <c r="AG170" s="3">
        <f t="shared" ca="1" si="24"/>
        <v>0.67864200805542263</v>
      </c>
      <c r="AH170" s="3">
        <f t="shared" ca="1" si="24"/>
        <v>0.55725242339705183</v>
      </c>
      <c r="AI170" s="3">
        <f t="shared" ca="1" si="24"/>
        <v>5.5170571784193601E-2</v>
      </c>
    </row>
    <row r="171" spans="1:35" x14ac:dyDescent="0.35">
      <c r="A171" s="4" t="s">
        <v>210</v>
      </c>
      <c r="B171" s="3">
        <f t="shared" ca="1" si="26"/>
        <v>0.1362771388305466</v>
      </c>
      <c r="C171" s="3">
        <f t="shared" ca="1" si="26"/>
        <v>0.8144216508600326</v>
      </c>
      <c r="D171" s="3">
        <f t="shared" ca="1" si="26"/>
        <v>0.76588466131954025</v>
      </c>
      <c r="E171" s="3">
        <f t="shared" ca="1" si="26"/>
        <v>0.82514512348701863</v>
      </c>
      <c r="F171" s="3">
        <f t="shared" ca="1" si="26"/>
        <v>0.4198658618434622</v>
      </c>
      <c r="G171" s="3">
        <f t="shared" ca="1" si="26"/>
        <v>0.69551451805042264</v>
      </c>
      <c r="H171" s="3">
        <f t="shared" ca="1" si="26"/>
        <v>0.77772024215904023</v>
      </c>
      <c r="I171" s="3">
        <f t="shared" ca="1" si="26"/>
        <v>0.76948600850715065</v>
      </c>
      <c r="J171" s="3">
        <f t="shared" ca="1" si="26"/>
        <v>0.15460060508590179</v>
      </c>
      <c r="K171" s="3">
        <f t="shared" ca="1" si="26"/>
        <v>0.68963237849531456</v>
      </c>
      <c r="L171" s="3">
        <f t="shared" ca="1" si="26"/>
        <v>0.98503266916046073</v>
      </c>
      <c r="M171" s="3">
        <f t="shared" ca="1" si="26"/>
        <v>0.9435939750718787</v>
      </c>
      <c r="N171" s="3">
        <f t="shared" ca="1" si="26"/>
        <v>0.98557989515957634</v>
      </c>
      <c r="O171" s="3">
        <f t="shared" ca="1" si="26"/>
        <v>0.81155684325988875</v>
      </c>
      <c r="P171" s="3">
        <f t="shared" ca="1" si="26"/>
        <v>0.98638622640435447</v>
      </c>
      <c r="Q171" s="3">
        <f t="shared" ref="Q171:AF186" ca="1" si="27">RAND()</f>
        <v>0.43171361558633359</v>
      </c>
      <c r="R171" s="3">
        <f t="shared" ca="1" si="27"/>
        <v>0.42287023542093494</v>
      </c>
      <c r="S171" s="3">
        <f t="shared" ca="1" si="27"/>
        <v>0.96815761679902868</v>
      </c>
      <c r="T171" s="3">
        <f t="shared" ca="1" si="27"/>
        <v>0.31119399695656769</v>
      </c>
      <c r="U171" s="3">
        <f t="shared" ca="1" si="27"/>
        <v>0.78884225630389371</v>
      </c>
      <c r="V171" s="3">
        <f t="shared" ca="1" si="27"/>
        <v>0.80210459795990208</v>
      </c>
      <c r="W171" s="3">
        <f t="shared" ca="1" si="27"/>
        <v>0.18014999091608053</v>
      </c>
      <c r="X171" s="3">
        <f t="shared" ca="1" si="27"/>
        <v>0.11196414927870235</v>
      </c>
      <c r="Y171" s="3">
        <f t="shared" ca="1" si="27"/>
        <v>0.7699520425470292</v>
      </c>
      <c r="Z171" s="3">
        <f t="shared" ca="1" si="27"/>
        <v>0.53432850659966247</v>
      </c>
      <c r="AA171" s="3">
        <f t="shared" ca="1" si="27"/>
        <v>0.72404434188243638</v>
      </c>
      <c r="AB171" s="3">
        <f t="shared" ca="1" si="27"/>
        <v>0.5682537311309741</v>
      </c>
      <c r="AC171" s="3">
        <f t="shared" ca="1" si="27"/>
        <v>0.40609958579525451</v>
      </c>
      <c r="AD171" s="3">
        <f t="shared" ca="1" si="27"/>
        <v>0.75625079829625186</v>
      </c>
      <c r="AE171" s="3">
        <f t="shared" ca="1" si="27"/>
        <v>0.56723516633981441</v>
      </c>
      <c r="AF171" s="3">
        <f t="shared" ca="1" si="27"/>
        <v>0.9186814758298667</v>
      </c>
      <c r="AG171" s="3">
        <f t="shared" ca="1" si="24"/>
        <v>0.47354863868484609</v>
      </c>
      <c r="AH171" s="3">
        <f t="shared" ca="1" si="24"/>
        <v>0.67330984835815866</v>
      </c>
      <c r="AI171" s="3">
        <f t="shared" ca="1" si="24"/>
        <v>0.45761152228858315</v>
      </c>
    </row>
    <row r="172" spans="1:35" x14ac:dyDescent="0.35">
      <c r="A172" s="4" t="s">
        <v>211</v>
      </c>
      <c r="B172" s="3">
        <f t="shared" ref="B172:Q187" ca="1" si="28">RAND()</f>
        <v>1.7069856164742769E-2</v>
      </c>
      <c r="C172" s="3">
        <f t="shared" ca="1" si="28"/>
        <v>0.41585617648253559</v>
      </c>
      <c r="D172" s="3">
        <f t="shared" ca="1" si="28"/>
        <v>0.29443873575351054</v>
      </c>
      <c r="E172" s="3">
        <f t="shared" ca="1" si="28"/>
        <v>0.44821457062522385</v>
      </c>
      <c r="F172" s="3">
        <f t="shared" ca="1" si="28"/>
        <v>0.65987727312157174</v>
      </c>
      <c r="G172" s="3">
        <f t="shared" ca="1" si="28"/>
        <v>0.4688568842847457</v>
      </c>
      <c r="H172" s="3">
        <f t="shared" ca="1" si="28"/>
        <v>4.7236225095323547E-2</v>
      </c>
      <c r="I172" s="3">
        <f t="shared" ca="1" si="28"/>
        <v>0.76734483370324436</v>
      </c>
      <c r="J172" s="3">
        <f t="shared" ca="1" si="28"/>
        <v>0.34772961484772813</v>
      </c>
      <c r="K172" s="3">
        <f t="shared" ca="1" si="28"/>
        <v>0.20679173866653044</v>
      </c>
      <c r="L172" s="3">
        <f t="shared" ca="1" si="28"/>
        <v>0.22629802852829983</v>
      </c>
      <c r="M172" s="3">
        <f t="shared" ca="1" si="28"/>
        <v>0.5404056321393762</v>
      </c>
      <c r="N172" s="3">
        <f t="shared" ca="1" si="28"/>
        <v>4.0295035424732117E-2</v>
      </c>
      <c r="O172" s="3">
        <f t="shared" ca="1" si="28"/>
        <v>0.35910875194245051</v>
      </c>
      <c r="P172" s="3">
        <f t="shared" ca="1" si="28"/>
        <v>0.69605848030312101</v>
      </c>
      <c r="Q172" s="3">
        <f t="shared" ca="1" si="28"/>
        <v>0.16948668650100962</v>
      </c>
      <c r="R172" s="3">
        <f t="shared" ca="1" si="27"/>
        <v>8.9224076120572482E-2</v>
      </c>
      <c r="S172" s="3">
        <f t="shared" ca="1" si="27"/>
        <v>0.21668203006769382</v>
      </c>
      <c r="T172" s="3">
        <f t="shared" ca="1" si="27"/>
        <v>0.86050823155462752</v>
      </c>
      <c r="U172" s="3">
        <f t="shared" ca="1" si="27"/>
        <v>0.58645317087664117</v>
      </c>
      <c r="V172" s="3">
        <f t="shared" ca="1" si="27"/>
        <v>5.5981849485923663E-2</v>
      </c>
      <c r="W172" s="3">
        <f t="shared" ca="1" si="27"/>
        <v>0.36632302190963928</v>
      </c>
      <c r="X172" s="3">
        <f t="shared" ca="1" si="27"/>
        <v>0.48829431978655446</v>
      </c>
      <c r="Y172" s="3">
        <f t="shared" ca="1" si="27"/>
        <v>0.27831039595708118</v>
      </c>
      <c r="Z172" s="3">
        <f t="shared" ca="1" si="27"/>
        <v>0.83997771991927528</v>
      </c>
      <c r="AA172" s="3">
        <f t="shared" ca="1" si="27"/>
        <v>5.6755905676473706E-2</v>
      </c>
      <c r="AB172" s="3">
        <f t="shared" ca="1" si="27"/>
        <v>0.52046053133937287</v>
      </c>
      <c r="AC172" s="3">
        <f t="shared" ca="1" si="27"/>
        <v>0.38448487789978802</v>
      </c>
      <c r="AD172" s="3">
        <f t="shared" ca="1" si="27"/>
        <v>0.13395332347051403</v>
      </c>
      <c r="AE172" s="3">
        <f t="shared" ca="1" si="27"/>
        <v>0.34046167292025165</v>
      </c>
      <c r="AF172" s="3">
        <f t="shared" ca="1" si="27"/>
        <v>6.6166451439955587E-2</v>
      </c>
      <c r="AG172" s="3">
        <f t="shared" ca="1" si="24"/>
        <v>0.31541899484494718</v>
      </c>
      <c r="AH172" s="3">
        <f t="shared" ca="1" si="24"/>
        <v>0.97954150458722289</v>
      </c>
      <c r="AI172" s="3">
        <f t="shared" ca="1" si="24"/>
        <v>0.59239265108927219</v>
      </c>
    </row>
    <row r="173" spans="1:35" x14ac:dyDescent="0.35">
      <c r="A173" s="4" t="s">
        <v>212</v>
      </c>
      <c r="B173" s="3">
        <f t="shared" ca="1" si="28"/>
        <v>0.30997970244555983</v>
      </c>
      <c r="C173" s="3">
        <f t="shared" ca="1" si="28"/>
        <v>0.68050784840421408</v>
      </c>
      <c r="D173" s="3">
        <f t="shared" ca="1" si="28"/>
        <v>5.6606656073211692E-2</v>
      </c>
      <c r="E173" s="3">
        <f t="shared" ca="1" si="28"/>
        <v>0.24158581769599263</v>
      </c>
      <c r="F173" s="3">
        <f t="shared" ca="1" si="28"/>
        <v>0.65855851161230039</v>
      </c>
      <c r="G173" s="3">
        <f t="shared" ca="1" si="28"/>
        <v>0.45249480537190911</v>
      </c>
      <c r="H173" s="3">
        <f t="shared" ca="1" si="28"/>
        <v>0.1801111171622799</v>
      </c>
      <c r="I173" s="3">
        <f t="shared" ca="1" si="28"/>
        <v>0.69601736050051533</v>
      </c>
      <c r="J173" s="3">
        <f t="shared" ca="1" si="28"/>
        <v>0.74599266915596096</v>
      </c>
      <c r="K173" s="3">
        <f t="shared" ca="1" si="28"/>
        <v>0.22824546744132712</v>
      </c>
      <c r="L173" s="3">
        <f t="shared" ca="1" si="28"/>
        <v>0.25343351797420877</v>
      </c>
      <c r="M173" s="3">
        <f t="shared" ca="1" si="28"/>
        <v>0.62720738441576673</v>
      </c>
      <c r="N173" s="3">
        <f t="shared" ca="1" si="28"/>
        <v>0.57155323413510728</v>
      </c>
      <c r="O173" s="3">
        <f t="shared" ca="1" si="28"/>
        <v>0.46196711072905827</v>
      </c>
      <c r="P173" s="3">
        <f t="shared" ca="1" si="28"/>
        <v>2.6147107452727969E-2</v>
      </c>
      <c r="Q173" s="3">
        <f t="shared" ca="1" si="28"/>
        <v>0.28470730972758995</v>
      </c>
      <c r="R173" s="3">
        <f t="shared" ca="1" si="27"/>
        <v>0.85054285491289139</v>
      </c>
      <c r="S173" s="3">
        <f t="shared" ca="1" si="27"/>
        <v>0.60714939063857187</v>
      </c>
      <c r="T173" s="3">
        <f t="shared" ca="1" si="27"/>
        <v>0.73228613571338119</v>
      </c>
      <c r="U173" s="3">
        <f t="shared" ca="1" si="27"/>
        <v>5.4362648167856853E-2</v>
      </c>
      <c r="V173" s="3">
        <f t="shared" ca="1" si="27"/>
        <v>0.18109415071488377</v>
      </c>
      <c r="W173" s="3">
        <f t="shared" ca="1" si="27"/>
        <v>0.51628238349179767</v>
      </c>
      <c r="X173" s="3">
        <f t="shared" ca="1" si="27"/>
        <v>0.34102699617825027</v>
      </c>
      <c r="Y173" s="3">
        <f t="shared" ca="1" si="27"/>
        <v>0.38590134689155486</v>
      </c>
      <c r="Z173" s="3">
        <f t="shared" ca="1" si="27"/>
        <v>0.16275487573416825</v>
      </c>
      <c r="AA173" s="3">
        <f t="shared" ca="1" si="27"/>
        <v>0.75623843923003575</v>
      </c>
      <c r="AB173" s="3">
        <f t="shared" ca="1" si="27"/>
        <v>0.70391410659045484</v>
      </c>
      <c r="AC173" s="3">
        <f t="shared" ca="1" si="27"/>
        <v>0.88447010405172233</v>
      </c>
      <c r="AD173" s="3">
        <f t="shared" ca="1" si="27"/>
        <v>0.5651844856588264</v>
      </c>
      <c r="AE173" s="3">
        <f t="shared" ca="1" si="27"/>
        <v>0.28155743956962587</v>
      </c>
      <c r="AF173" s="3">
        <f t="shared" ca="1" si="27"/>
        <v>0.34759549750815355</v>
      </c>
      <c r="AG173" s="3">
        <f t="shared" ca="1" si="24"/>
        <v>0.12475845719544498</v>
      </c>
      <c r="AH173" s="3">
        <f t="shared" ca="1" si="24"/>
        <v>7.2881292797443709E-2</v>
      </c>
      <c r="AI173" s="3">
        <f t="shared" ca="1" si="24"/>
        <v>0.51656008446646784</v>
      </c>
    </row>
    <row r="174" spans="1:35" x14ac:dyDescent="0.35">
      <c r="A174" s="4" t="s">
        <v>213</v>
      </c>
      <c r="B174" s="3">
        <f t="shared" ca="1" si="28"/>
        <v>0.47146845751718913</v>
      </c>
      <c r="C174" s="3">
        <f t="shared" ca="1" si="28"/>
        <v>0.27105794594973176</v>
      </c>
      <c r="D174" s="3">
        <f t="shared" ca="1" si="28"/>
        <v>0.39941604811529086</v>
      </c>
      <c r="E174" s="3">
        <f t="shared" ca="1" si="28"/>
        <v>0.55370319521206701</v>
      </c>
      <c r="F174" s="3">
        <f t="shared" ca="1" si="28"/>
        <v>0.62911971077984619</v>
      </c>
      <c r="G174" s="3">
        <f t="shared" ca="1" si="28"/>
        <v>0.62106923009727577</v>
      </c>
      <c r="H174" s="3">
        <f t="shared" ca="1" si="28"/>
        <v>0.85366422709990053</v>
      </c>
      <c r="I174" s="3">
        <f t="shared" ca="1" si="28"/>
        <v>0.20980739388024905</v>
      </c>
      <c r="J174" s="3">
        <f t="shared" ca="1" si="28"/>
        <v>0.37393888106440254</v>
      </c>
      <c r="K174" s="3">
        <f t="shared" ca="1" si="28"/>
        <v>0.61589894811945556</v>
      </c>
      <c r="L174" s="3">
        <f t="shared" ca="1" si="28"/>
        <v>0.33555144244057233</v>
      </c>
      <c r="M174" s="3">
        <f t="shared" ca="1" si="28"/>
        <v>0.40873668914273387</v>
      </c>
      <c r="N174" s="3">
        <f t="shared" ca="1" si="28"/>
        <v>0.65422865650547912</v>
      </c>
      <c r="O174" s="3">
        <f t="shared" ca="1" si="28"/>
        <v>4.5580172981652178E-2</v>
      </c>
      <c r="P174" s="3">
        <f t="shared" ca="1" si="28"/>
        <v>0.2750315035800962</v>
      </c>
      <c r="Q174" s="3">
        <f t="shared" ca="1" si="28"/>
        <v>0.47801559471502075</v>
      </c>
      <c r="R174" s="3">
        <f t="shared" ca="1" si="27"/>
        <v>0.98976151001291057</v>
      </c>
      <c r="S174" s="3">
        <f t="shared" ca="1" si="27"/>
        <v>0.56622655537381406</v>
      </c>
      <c r="T174" s="3">
        <f t="shared" ca="1" si="27"/>
        <v>0.90604532645863856</v>
      </c>
      <c r="U174" s="3">
        <f t="shared" ca="1" si="27"/>
        <v>2.6186464159277612E-2</v>
      </c>
      <c r="V174" s="3">
        <f t="shared" ca="1" si="27"/>
        <v>0.53745501943654794</v>
      </c>
      <c r="W174" s="3">
        <f t="shared" ca="1" si="27"/>
        <v>0.39300118470802514</v>
      </c>
      <c r="X174" s="3">
        <f t="shared" ca="1" si="27"/>
        <v>0.22011983988276274</v>
      </c>
      <c r="Y174" s="3">
        <f t="shared" ca="1" si="27"/>
        <v>0.14787001485960427</v>
      </c>
      <c r="Z174" s="3">
        <f t="shared" ca="1" si="27"/>
        <v>0.6340325358562745</v>
      </c>
      <c r="AA174" s="3">
        <f t="shared" ca="1" si="27"/>
        <v>9.5281976602946461E-2</v>
      </c>
      <c r="AB174" s="3">
        <f t="shared" ca="1" si="27"/>
        <v>0.92406496466947319</v>
      </c>
      <c r="AC174" s="3">
        <f t="shared" ca="1" si="27"/>
        <v>0.9227027503468177</v>
      </c>
      <c r="AD174" s="3">
        <f t="shared" ca="1" si="27"/>
        <v>0.98033697832135691</v>
      </c>
      <c r="AE174" s="3">
        <f t="shared" ca="1" si="27"/>
        <v>0.23666918664415892</v>
      </c>
      <c r="AF174" s="3">
        <f t="shared" ca="1" si="27"/>
        <v>0.80085529175077408</v>
      </c>
      <c r="AG174" s="3">
        <f t="shared" ca="1" si="24"/>
        <v>0.78208452988640331</v>
      </c>
      <c r="AH174" s="3">
        <f t="shared" ca="1" si="24"/>
        <v>0.93898496106178375</v>
      </c>
      <c r="AI174" s="3">
        <f t="shared" ca="1" si="24"/>
        <v>0.41909436562558755</v>
      </c>
    </row>
    <row r="175" spans="1:35" x14ac:dyDescent="0.35">
      <c r="A175" s="4" t="s">
        <v>214</v>
      </c>
      <c r="B175" s="3">
        <f t="shared" ca="1" si="28"/>
        <v>0.73381457774448511</v>
      </c>
      <c r="C175" s="3">
        <f t="shared" ca="1" si="28"/>
        <v>0.85576858708398051</v>
      </c>
      <c r="D175" s="3">
        <f t="shared" ca="1" si="28"/>
        <v>2.1419586865408013E-2</v>
      </c>
      <c r="E175" s="3">
        <f t="shared" ca="1" si="28"/>
        <v>0.95344655841562942</v>
      </c>
      <c r="F175" s="3">
        <f t="shared" ca="1" si="28"/>
        <v>9.0459300753986005E-2</v>
      </c>
      <c r="G175" s="3">
        <f t="shared" ca="1" si="28"/>
        <v>0.47136674955267754</v>
      </c>
      <c r="H175" s="3">
        <f t="shared" ca="1" si="28"/>
        <v>0.45288821894871434</v>
      </c>
      <c r="I175" s="3">
        <f t="shared" ca="1" si="28"/>
        <v>0.15666564979890563</v>
      </c>
      <c r="J175" s="3">
        <f t="shared" ca="1" si="28"/>
        <v>0.26217822999224472</v>
      </c>
      <c r="K175" s="3">
        <f t="shared" ca="1" si="28"/>
        <v>0.83871609863977636</v>
      </c>
      <c r="L175" s="3">
        <f t="shared" ca="1" si="28"/>
        <v>0.64648803195590654</v>
      </c>
      <c r="M175" s="3">
        <f t="shared" ca="1" si="28"/>
        <v>0.52881801889791591</v>
      </c>
      <c r="N175" s="3">
        <f t="shared" ca="1" si="28"/>
        <v>0.46414320483045235</v>
      </c>
      <c r="O175" s="3">
        <f t="shared" ca="1" si="28"/>
        <v>0.33605604919488019</v>
      </c>
      <c r="P175" s="3">
        <f t="shared" ca="1" si="28"/>
        <v>0.27473381941734609</v>
      </c>
      <c r="Q175" s="3">
        <f t="shared" ca="1" si="28"/>
        <v>0.82566876865632477</v>
      </c>
      <c r="R175" s="3">
        <f t="shared" ca="1" si="27"/>
        <v>0.2381039976359165</v>
      </c>
      <c r="S175" s="3">
        <f t="shared" ca="1" si="27"/>
        <v>0.35537136989142504</v>
      </c>
      <c r="T175" s="3">
        <f t="shared" ca="1" si="27"/>
        <v>0.27460705012238829</v>
      </c>
      <c r="U175" s="3">
        <f t="shared" ca="1" si="27"/>
        <v>0.53625711612319116</v>
      </c>
      <c r="V175" s="3">
        <f t="shared" ca="1" si="27"/>
        <v>0.46575102992180051</v>
      </c>
      <c r="W175" s="3">
        <f t="shared" ca="1" si="27"/>
        <v>0.99813292457519465</v>
      </c>
      <c r="X175" s="3">
        <f t="shared" ca="1" si="27"/>
        <v>0.26089056334410277</v>
      </c>
      <c r="Y175" s="3">
        <f t="shared" ca="1" si="27"/>
        <v>0.84165395392365627</v>
      </c>
      <c r="Z175" s="3">
        <f t="shared" ca="1" si="27"/>
        <v>0.99271775857665667</v>
      </c>
      <c r="AA175" s="3">
        <f t="shared" ca="1" si="27"/>
        <v>0.86016702008391321</v>
      </c>
      <c r="AB175" s="3">
        <f t="shared" ca="1" si="27"/>
        <v>0.9733684315625285</v>
      </c>
      <c r="AC175" s="3">
        <f t="shared" ca="1" si="27"/>
        <v>0.21236751453532499</v>
      </c>
      <c r="AD175" s="3">
        <f t="shared" ca="1" si="27"/>
        <v>0.30304754809647538</v>
      </c>
      <c r="AE175" s="3">
        <f t="shared" ca="1" si="27"/>
        <v>0.39629924834477748</v>
      </c>
      <c r="AF175" s="3">
        <f t="shared" ca="1" si="27"/>
        <v>0.24089962521573882</v>
      </c>
      <c r="AG175" s="3">
        <f t="shared" ca="1" si="24"/>
        <v>0.68859883182335779</v>
      </c>
      <c r="AH175" s="3">
        <f t="shared" ca="1" si="24"/>
        <v>0.265848829967405</v>
      </c>
      <c r="AI175" s="3">
        <f t="shared" ca="1" si="24"/>
        <v>0.93467511069624554</v>
      </c>
    </row>
    <row r="176" spans="1:35" x14ac:dyDescent="0.35">
      <c r="A176" s="4" t="s">
        <v>215</v>
      </c>
      <c r="B176" s="3">
        <f t="shared" ca="1" si="28"/>
        <v>0.29431831945056497</v>
      </c>
      <c r="C176" s="3">
        <f t="shared" ca="1" si="28"/>
        <v>0.37742791036422352</v>
      </c>
      <c r="D176" s="3">
        <f t="shared" ca="1" si="28"/>
        <v>0.51523831412642151</v>
      </c>
      <c r="E176" s="3">
        <f t="shared" ca="1" si="28"/>
        <v>8.0177360399547259E-2</v>
      </c>
      <c r="F176" s="3">
        <f t="shared" ca="1" si="28"/>
        <v>7.378306609832419E-2</v>
      </c>
      <c r="G176" s="3">
        <f t="shared" ca="1" si="28"/>
        <v>0.90136586694200282</v>
      </c>
      <c r="H176" s="3">
        <f t="shared" ca="1" si="28"/>
        <v>0.62257439436202777</v>
      </c>
      <c r="I176" s="3">
        <f t="shared" ca="1" si="28"/>
        <v>0.46219632666933042</v>
      </c>
      <c r="J176" s="3">
        <f t="shared" ca="1" si="28"/>
        <v>0.59017787757200568</v>
      </c>
      <c r="K176" s="3">
        <f t="shared" ca="1" si="28"/>
        <v>0.47860181534872104</v>
      </c>
      <c r="L176" s="3">
        <f t="shared" ca="1" si="28"/>
        <v>1.7196757864072376E-2</v>
      </c>
      <c r="M176" s="3">
        <f t="shared" ca="1" si="28"/>
        <v>0.86594106527974446</v>
      </c>
      <c r="N176" s="3">
        <f t="shared" ca="1" si="28"/>
        <v>0.22458140594838827</v>
      </c>
      <c r="O176" s="3">
        <f t="shared" ca="1" si="28"/>
        <v>0.8194849805645068</v>
      </c>
      <c r="P176" s="3">
        <f t="shared" ca="1" si="28"/>
        <v>0.39940329981233724</v>
      </c>
      <c r="Q176" s="3">
        <f t="shared" ca="1" si="28"/>
        <v>0.23149151493399345</v>
      </c>
      <c r="R176" s="3">
        <f t="shared" ca="1" si="27"/>
        <v>0.94022678651645397</v>
      </c>
      <c r="S176" s="3">
        <f t="shared" ca="1" si="27"/>
        <v>0.10360027610544198</v>
      </c>
      <c r="T176" s="3">
        <f t="shared" ca="1" si="27"/>
        <v>0.92328170314240732</v>
      </c>
      <c r="U176" s="3">
        <f t="shared" ca="1" si="27"/>
        <v>0.89935917401695842</v>
      </c>
      <c r="V176" s="3">
        <f t="shared" ca="1" si="27"/>
        <v>3.6575573873546263E-3</v>
      </c>
      <c r="W176" s="3">
        <f t="shared" ca="1" si="27"/>
        <v>0.38237243429210899</v>
      </c>
      <c r="X176" s="3">
        <f t="shared" ca="1" si="27"/>
        <v>0.97308198315900385</v>
      </c>
      <c r="Y176" s="3">
        <f t="shared" ca="1" si="27"/>
        <v>0.78298924913214285</v>
      </c>
      <c r="Z176" s="3">
        <f t="shared" ca="1" si="27"/>
        <v>0.24412657570823559</v>
      </c>
      <c r="AA176" s="3">
        <f t="shared" ca="1" si="27"/>
        <v>0.53242143218607174</v>
      </c>
      <c r="AB176" s="3">
        <f t="shared" ca="1" si="27"/>
        <v>0.49200577049589456</v>
      </c>
      <c r="AC176" s="3">
        <f t="shared" ca="1" si="27"/>
        <v>2.9917462103325132E-2</v>
      </c>
      <c r="AD176" s="3">
        <f t="shared" ca="1" si="27"/>
        <v>5.7205392226687968E-3</v>
      </c>
      <c r="AE176" s="3">
        <f t="shared" ca="1" si="27"/>
        <v>0.35004927622859894</v>
      </c>
      <c r="AF176" s="3">
        <f t="shared" ca="1" si="27"/>
        <v>0.44319762171935573</v>
      </c>
      <c r="AG176" s="3">
        <f t="shared" ca="1" si="24"/>
        <v>0.81858322094982328</v>
      </c>
      <c r="AH176" s="3">
        <f t="shared" ca="1" si="24"/>
        <v>0.27079837005751684</v>
      </c>
      <c r="AI176" s="3">
        <f t="shared" ca="1" si="24"/>
        <v>0.59584305745898203</v>
      </c>
    </row>
    <row r="177" spans="1:35" x14ac:dyDescent="0.35">
      <c r="A177" s="4" t="s">
        <v>216</v>
      </c>
      <c r="B177" s="3">
        <f t="shared" ca="1" si="28"/>
        <v>0.6438453877759136</v>
      </c>
      <c r="C177" s="3">
        <f t="shared" ca="1" si="28"/>
        <v>0.29845995749344123</v>
      </c>
      <c r="D177" s="3">
        <f t="shared" ca="1" si="28"/>
        <v>0.31972398547788361</v>
      </c>
      <c r="E177" s="3">
        <f t="shared" ca="1" si="28"/>
        <v>0.86563020780345079</v>
      </c>
      <c r="F177" s="3">
        <f t="shared" ca="1" si="28"/>
        <v>0.78297234511492975</v>
      </c>
      <c r="G177" s="3">
        <f t="shared" ca="1" si="28"/>
        <v>0.69160458597059127</v>
      </c>
      <c r="H177" s="3">
        <f t="shared" ca="1" si="28"/>
        <v>0.39450959440264188</v>
      </c>
      <c r="I177" s="3">
        <f t="shared" ca="1" si="28"/>
        <v>0.9571359459786265</v>
      </c>
      <c r="J177" s="3">
        <f t="shared" ca="1" si="28"/>
        <v>0.16233663425994915</v>
      </c>
      <c r="K177" s="3">
        <f t="shared" ca="1" si="28"/>
        <v>0.12971736161889591</v>
      </c>
      <c r="L177" s="3">
        <f t="shared" ca="1" si="28"/>
        <v>0.16107051950704832</v>
      </c>
      <c r="M177" s="3">
        <f t="shared" ca="1" si="28"/>
        <v>0.79284533646419464</v>
      </c>
      <c r="N177" s="3">
        <f t="shared" ca="1" si="28"/>
        <v>0.45220109245445905</v>
      </c>
      <c r="O177" s="3">
        <f t="shared" ca="1" si="28"/>
        <v>0.85658998522522345</v>
      </c>
      <c r="P177" s="3">
        <f t="shared" ca="1" si="28"/>
        <v>0.27532376205018239</v>
      </c>
      <c r="Q177" s="3">
        <f t="shared" ca="1" si="28"/>
        <v>5.0246338267515567E-3</v>
      </c>
      <c r="R177" s="3">
        <f t="shared" ca="1" si="27"/>
        <v>0.96246830765807456</v>
      </c>
      <c r="S177" s="3">
        <f t="shared" ca="1" si="27"/>
        <v>0.89871834541870044</v>
      </c>
      <c r="T177" s="3">
        <f t="shared" ca="1" si="27"/>
        <v>0.2107044946523664</v>
      </c>
      <c r="U177" s="3">
        <f t="shared" ca="1" si="27"/>
        <v>0.76769499737121061</v>
      </c>
      <c r="V177" s="3">
        <f t="shared" ca="1" si="27"/>
        <v>0.96438519506897891</v>
      </c>
      <c r="W177" s="3">
        <f t="shared" ca="1" si="27"/>
        <v>0.25850989922465273</v>
      </c>
      <c r="X177" s="3">
        <f t="shared" ca="1" si="27"/>
        <v>0.36508507332035267</v>
      </c>
      <c r="Y177" s="3">
        <f t="shared" ca="1" si="27"/>
        <v>0.10995336877940309</v>
      </c>
      <c r="Z177" s="3">
        <f t="shared" ca="1" si="27"/>
        <v>0.13307632078900933</v>
      </c>
      <c r="AA177" s="3">
        <f t="shared" ca="1" si="27"/>
        <v>0.71793338314516009</v>
      </c>
      <c r="AB177" s="3">
        <f t="shared" ca="1" si="27"/>
        <v>0.71604542017154538</v>
      </c>
      <c r="AC177" s="3">
        <f t="shared" ca="1" si="27"/>
        <v>2.4465494195580639E-2</v>
      </c>
      <c r="AD177" s="3">
        <f t="shared" ca="1" si="27"/>
        <v>6.7857441465763557E-2</v>
      </c>
      <c r="AE177" s="3">
        <f t="shared" ca="1" si="27"/>
        <v>0.36112328045777287</v>
      </c>
      <c r="AF177" s="3">
        <f t="shared" ca="1" si="27"/>
        <v>0.56042503721877757</v>
      </c>
      <c r="AG177" s="3">
        <f t="shared" ca="1" si="24"/>
        <v>0.81309766424525709</v>
      </c>
      <c r="AH177" s="3">
        <f t="shared" ca="1" si="24"/>
        <v>0.66566735993015413</v>
      </c>
      <c r="AI177" s="3">
        <f t="shared" ca="1" si="24"/>
        <v>0.5380545509364979</v>
      </c>
    </row>
    <row r="178" spans="1:35" x14ac:dyDescent="0.35">
      <c r="A178" s="5">
        <v>203805</v>
      </c>
      <c r="B178" s="3">
        <f t="shared" ca="1" si="28"/>
        <v>0.99708592709259547</v>
      </c>
      <c r="C178" s="3">
        <f t="shared" ca="1" si="28"/>
        <v>0.50503012125716062</v>
      </c>
      <c r="D178" s="3">
        <f t="shared" ca="1" si="28"/>
        <v>0.38102875238090206</v>
      </c>
      <c r="E178" s="3">
        <f t="shared" ca="1" si="28"/>
        <v>0.66869989682115205</v>
      </c>
      <c r="F178" s="3">
        <f t="shared" ca="1" si="28"/>
        <v>0.52540948666552501</v>
      </c>
      <c r="G178" s="3">
        <f t="shared" ca="1" si="28"/>
        <v>4.5426113116536437E-2</v>
      </c>
      <c r="H178" s="3">
        <f t="shared" ca="1" si="28"/>
        <v>0.44777132284501464</v>
      </c>
      <c r="I178" s="3">
        <f t="shared" ca="1" si="28"/>
        <v>0.16619543403119352</v>
      </c>
      <c r="J178" s="3">
        <f t="shared" ca="1" si="28"/>
        <v>0.92072583909838468</v>
      </c>
      <c r="K178" s="3">
        <f t="shared" ca="1" si="28"/>
        <v>0.58457734599572464</v>
      </c>
      <c r="L178" s="3">
        <f t="shared" ca="1" si="28"/>
        <v>0.56380123514821123</v>
      </c>
      <c r="M178" s="3">
        <f t="shared" ca="1" si="28"/>
        <v>0.77253698082213473</v>
      </c>
      <c r="N178" s="3">
        <f t="shared" ca="1" si="28"/>
        <v>0.87340774343388339</v>
      </c>
      <c r="O178" s="3">
        <f t="shared" ca="1" si="28"/>
        <v>0.46849046823138984</v>
      </c>
      <c r="P178" s="3">
        <f t="shared" ca="1" si="28"/>
        <v>0.71398306257398669</v>
      </c>
      <c r="Q178" s="3">
        <f t="shared" ca="1" si="28"/>
        <v>0.2388901681743395</v>
      </c>
      <c r="R178" s="3">
        <f t="shared" ca="1" si="27"/>
        <v>0.78649974979338211</v>
      </c>
      <c r="S178" s="3">
        <f t="shared" ca="1" si="27"/>
        <v>0.37319755107667807</v>
      </c>
      <c r="T178" s="3">
        <f t="shared" ca="1" si="27"/>
        <v>0.26428899176535647</v>
      </c>
      <c r="U178" s="3">
        <f t="shared" ca="1" si="27"/>
        <v>0.75116549432266733</v>
      </c>
      <c r="V178" s="3">
        <f t="shared" ca="1" si="27"/>
        <v>0.93971071777446702</v>
      </c>
      <c r="W178" s="3">
        <f t="shared" ca="1" si="27"/>
        <v>0.5034725892601889</v>
      </c>
      <c r="X178" s="3">
        <f t="shared" ca="1" si="27"/>
        <v>0.79345815877121428</v>
      </c>
      <c r="Y178" s="3">
        <f t="shared" ca="1" si="27"/>
        <v>5.8100298894518398E-2</v>
      </c>
      <c r="Z178" s="3">
        <f t="shared" ca="1" si="27"/>
        <v>0.23715650301623803</v>
      </c>
      <c r="AA178" s="3">
        <f t="shared" ca="1" si="27"/>
        <v>0.95972647877679873</v>
      </c>
      <c r="AB178" s="3">
        <f t="shared" ca="1" si="27"/>
        <v>0.56075709599162893</v>
      </c>
      <c r="AC178" s="3">
        <f t="shared" ca="1" si="27"/>
        <v>0.35687473457344532</v>
      </c>
      <c r="AD178" s="3">
        <f t="shared" ca="1" si="27"/>
        <v>0.82824926420380518</v>
      </c>
      <c r="AE178" s="3">
        <f t="shared" ca="1" si="27"/>
        <v>0.78339926097980916</v>
      </c>
      <c r="AF178" s="3">
        <f t="shared" ca="1" si="27"/>
        <v>0.1881575433956505</v>
      </c>
      <c r="AG178" s="3">
        <f t="shared" ca="1" si="24"/>
        <v>0.2950902015902761</v>
      </c>
      <c r="AH178" s="3">
        <f t="shared" ca="1" si="24"/>
        <v>0.98391728304728232</v>
      </c>
      <c r="AI178" s="3">
        <f t="shared" ca="1" si="24"/>
        <v>0.85166976382852</v>
      </c>
    </row>
    <row r="179" spans="1:35" x14ac:dyDescent="0.35">
      <c r="A179" s="5">
        <v>203801</v>
      </c>
      <c r="B179" s="3">
        <f t="shared" ca="1" si="28"/>
        <v>0.91092767084599335</v>
      </c>
      <c r="C179" s="3">
        <f t="shared" ca="1" si="28"/>
        <v>0.13446264930005791</v>
      </c>
      <c r="D179" s="3">
        <f t="shared" ca="1" si="28"/>
        <v>0.49069327076427927</v>
      </c>
      <c r="E179" s="3">
        <f t="shared" ca="1" si="28"/>
        <v>0.14233223359440195</v>
      </c>
      <c r="F179" s="3">
        <f t="shared" ca="1" si="28"/>
        <v>0.81776805570717992</v>
      </c>
      <c r="G179" s="3">
        <f t="shared" ca="1" si="28"/>
        <v>0.95581673712182569</v>
      </c>
      <c r="H179" s="3">
        <f t="shared" ca="1" si="28"/>
        <v>0.60302630818695624</v>
      </c>
      <c r="I179" s="3">
        <f t="shared" ca="1" si="28"/>
        <v>0.21393315038622862</v>
      </c>
      <c r="J179" s="3">
        <f t="shared" ca="1" si="28"/>
        <v>0.91784459191615519</v>
      </c>
      <c r="K179" s="3">
        <f t="shared" ca="1" si="28"/>
        <v>0.87410917877384731</v>
      </c>
      <c r="L179" s="3">
        <f t="shared" ca="1" si="28"/>
        <v>0.86730730700368508</v>
      </c>
      <c r="M179" s="3">
        <f t="shared" ca="1" si="28"/>
        <v>0.91134112334323414</v>
      </c>
      <c r="N179" s="3">
        <f t="shared" ca="1" si="28"/>
        <v>0.60807626933744385</v>
      </c>
      <c r="O179" s="3">
        <f t="shared" ca="1" si="28"/>
        <v>0.34574506360855517</v>
      </c>
      <c r="P179" s="3">
        <f t="shared" ca="1" si="28"/>
        <v>0.26877718056523969</v>
      </c>
      <c r="Q179" s="3">
        <f t="shared" ca="1" si="28"/>
        <v>0.90782264517697719</v>
      </c>
      <c r="R179" s="3">
        <f t="shared" ca="1" si="27"/>
        <v>0.66690106022013529</v>
      </c>
      <c r="S179" s="3">
        <f t="shared" ca="1" si="27"/>
        <v>0.83539031948318476</v>
      </c>
      <c r="T179" s="3">
        <f t="shared" ca="1" si="27"/>
        <v>0.83437315539716039</v>
      </c>
      <c r="U179" s="3">
        <f t="shared" ca="1" si="27"/>
        <v>6.1198423984418771E-3</v>
      </c>
      <c r="V179" s="3">
        <f t="shared" ca="1" si="27"/>
        <v>0.61283739857647379</v>
      </c>
      <c r="W179" s="3">
        <f t="shared" ca="1" si="27"/>
        <v>9.3195290468817027E-2</v>
      </c>
      <c r="X179" s="3">
        <f t="shared" ca="1" si="27"/>
        <v>4.9869400941505382E-2</v>
      </c>
      <c r="Y179" s="3">
        <f t="shared" ca="1" si="27"/>
        <v>0.64876379869497602</v>
      </c>
      <c r="Z179" s="3">
        <f t="shared" ca="1" si="27"/>
        <v>0.43833439549146458</v>
      </c>
      <c r="AA179" s="3">
        <f t="shared" ca="1" si="27"/>
        <v>0.71853023203402366</v>
      </c>
      <c r="AB179" s="3">
        <f t="shared" ca="1" si="27"/>
        <v>0.26031420408674666</v>
      </c>
      <c r="AC179" s="3">
        <f t="shared" ca="1" si="27"/>
        <v>0.78373456468525837</v>
      </c>
      <c r="AD179" s="3">
        <f t="shared" ca="1" si="27"/>
        <v>0.40276389254638789</v>
      </c>
      <c r="AE179" s="3">
        <f t="shared" ca="1" si="27"/>
        <v>0.99256583055780345</v>
      </c>
      <c r="AF179" s="3">
        <f t="shared" ca="1" si="27"/>
        <v>0.83241876374810853</v>
      </c>
      <c r="AG179" s="3">
        <f t="shared" ca="1" si="24"/>
        <v>0.33890225121606321</v>
      </c>
      <c r="AH179" s="3">
        <f t="shared" ca="1" si="24"/>
        <v>0.29613174165172673</v>
      </c>
      <c r="AI179" s="3">
        <f t="shared" ca="1" si="24"/>
        <v>0.80446949431455361</v>
      </c>
    </row>
    <row r="180" spans="1:35" x14ac:dyDescent="0.35">
      <c r="A180" s="5">
        <v>199109</v>
      </c>
      <c r="B180" s="3">
        <f t="shared" ca="1" si="28"/>
        <v>0.9167211448696877</v>
      </c>
      <c r="C180" s="3">
        <f t="shared" ca="1" si="28"/>
        <v>0.42420361665810591</v>
      </c>
      <c r="D180" s="3">
        <f t="shared" ca="1" si="28"/>
        <v>1.3964517240505736E-2</v>
      </c>
      <c r="E180" s="3">
        <f t="shared" ca="1" si="28"/>
        <v>0.32731265740877491</v>
      </c>
      <c r="F180" s="3">
        <f t="shared" ca="1" si="28"/>
        <v>0.28068299521601725</v>
      </c>
      <c r="G180" s="3">
        <f t="shared" ca="1" si="28"/>
        <v>0.9971882255344896</v>
      </c>
      <c r="H180" s="3">
        <f t="shared" ca="1" si="28"/>
        <v>0.7586882043568608</v>
      </c>
      <c r="I180" s="3">
        <f t="shared" ca="1" si="28"/>
        <v>0.27751984423383214</v>
      </c>
      <c r="J180" s="3">
        <f t="shared" ca="1" si="28"/>
        <v>0.60938767895007728</v>
      </c>
      <c r="K180" s="3">
        <f t="shared" ca="1" si="28"/>
        <v>0.60389913063595901</v>
      </c>
      <c r="L180" s="3">
        <f t="shared" ca="1" si="28"/>
        <v>0.7338386322657644</v>
      </c>
      <c r="M180" s="3">
        <f t="shared" ca="1" si="28"/>
        <v>0.23380997207965903</v>
      </c>
      <c r="N180" s="3">
        <f t="shared" ca="1" si="28"/>
        <v>0.67423512838625688</v>
      </c>
      <c r="O180" s="3">
        <f t="shared" ca="1" si="28"/>
        <v>0.56469254889151888</v>
      </c>
      <c r="P180" s="3">
        <f t="shared" ca="1" si="28"/>
        <v>3.2071853919988125E-2</v>
      </c>
      <c r="Q180" s="3">
        <f t="shared" ca="1" si="28"/>
        <v>0.72008094618310003</v>
      </c>
      <c r="R180" s="3">
        <f t="shared" ca="1" si="27"/>
        <v>0.1429855387680995</v>
      </c>
      <c r="S180" s="3">
        <f t="shared" ca="1" si="27"/>
        <v>0.18603460483094625</v>
      </c>
      <c r="T180" s="3">
        <f t="shared" ca="1" si="27"/>
        <v>0.87204558383879494</v>
      </c>
      <c r="U180" s="3">
        <f t="shared" ca="1" si="27"/>
        <v>0.23990613827925888</v>
      </c>
      <c r="V180" s="3">
        <f t="shared" ca="1" si="27"/>
        <v>0.50113288849518023</v>
      </c>
      <c r="W180" s="3">
        <f t="shared" ca="1" si="27"/>
        <v>0.35705021407535853</v>
      </c>
      <c r="X180" s="3">
        <f t="shared" ca="1" si="27"/>
        <v>0.59693215926900522</v>
      </c>
      <c r="Y180" s="3">
        <f t="shared" ca="1" si="27"/>
        <v>0.43942130241466504</v>
      </c>
      <c r="Z180" s="3">
        <f t="shared" ca="1" si="27"/>
        <v>0.34893052631115706</v>
      </c>
      <c r="AA180" s="3">
        <f t="shared" ca="1" si="27"/>
        <v>8.6977696633004919E-3</v>
      </c>
      <c r="AB180" s="3">
        <f t="shared" ca="1" si="27"/>
        <v>0.69761930794671556</v>
      </c>
      <c r="AC180" s="3">
        <f t="shared" ca="1" si="27"/>
        <v>0.45794422123939305</v>
      </c>
      <c r="AD180" s="3">
        <f t="shared" ca="1" si="27"/>
        <v>0.40396832162799756</v>
      </c>
      <c r="AE180" s="3">
        <f t="shared" ca="1" si="27"/>
        <v>0.77713664929700421</v>
      </c>
      <c r="AF180" s="3">
        <f t="shared" ca="1" si="27"/>
        <v>0.6488243864290788</v>
      </c>
      <c r="AG180" s="3">
        <f t="shared" ca="1" si="24"/>
        <v>0.8502989428037957</v>
      </c>
      <c r="AH180" s="3">
        <f t="shared" ca="1" si="24"/>
        <v>0.46367693805483567</v>
      </c>
      <c r="AI180" s="3">
        <f t="shared" ca="1" si="24"/>
        <v>0.67793441653775055</v>
      </c>
    </row>
    <row r="181" spans="1:35" x14ac:dyDescent="0.35">
      <c r="A181" s="5">
        <v>192876</v>
      </c>
      <c r="B181" s="3">
        <f t="shared" ca="1" si="28"/>
        <v>0.47991788202500896</v>
      </c>
      <c r="C181" s="3">
        <f t="shared" ca="1" si="28"/>
        <v>0.59107371080326665</v>
      </c>
      <c r="D181" s="3">
        <f t="shared" ca="1" si="28"/>
        <v>0.59905335991951325</v>
      </c>
      <c r="E181" s="3">
        <f t="shared" ca="1" si="28"/>
        <v>2.6982044531296268E-3</v>
      </c>
      <c r="F181" s="3">
        <f t="shared" ca="1" si="28"/>
        <v>0.55447459880600347</v>
      </c>
      <c r="G181" s="3">
        <f t="shared" ca="1" si="28"/>
        <v>0.65042607642509431</v>
      </c>
      <c r="H181" s="3">
        <f t="shared" ca="1" si="28"/>
        <v>0.39415497861757887</v>
      </c>
      <c r="I181" s="3">
        <f t="shared" ca="1" si="28"/>
        <v>1.3366678535665089E-2</v>
      </c>
      <c r="J181" s="3">
        <f t="shared" ca="1" si="28"/>
        <v>5.3325110546214249E-2</v>
      </c>
      <c r="K181" s="3">
        <f t="shared" ca="1" si="28"/>
        <v>0.18783758352128432</v>
      </c>
      <c r="L181" s="3">
        <f t="shared" ca="1" si="28"/>
        <v>0.39032030549330465</v>
      </c>
      <c r="M181" s="3">
        <f t="shared" ca="1" si="28"/>
        <v>0.7748294650062556</v>
      </c>
      <c r="N181" s="3">
        <f t="shared" ca="1" si="28"/>
        <v>0.30796414753870349</v>
      </c>
      <c r="O181" s="3">
        <f t="shared" ca="1" si="28"/>
        <v>0.5601937902331684</v>
      </c>
      <c r="P181" s="3">
        <f t="shared" ca="1" si="28"/>
        <v>0.29609634984335731</v>
      </c>
      <c r="Q181" s="3">
        <f t="shared" ca="1" si="28"/>
        <v>0.18463631608485465</v>
      </c>
      <c r="R181" s="3">
        <f t="shared" ca="1" si="27"/>
        <v>0.81498170731438679</v>
      </c>
      <c r="S181" s="3">
        <f t="shared" ca="1" si="27"/>
        <v>0.58055753090969064</v>
      </c>
      <c r="T181" s="3">
        <f t="shared" ca="1" si="27"/>
        <v>0.56910883921401256</v>
      </c>
      <c r="U181" s="3">
        <f t="shared" ca="1" si="27"/>
        <v>0.38570732688130482</v>
      </c>
      <c r="V181" s="3">
        <f t="shared" ca="1" si="27"/>
        <v>0.37631649928126021</v>
      </c>
      <c r="W181" s="3">
        <f t="shared" ca="1" si="27"/>
        <v>0.86266407474411755</v>
      </c>
      <c r="X181" s="3">
        <f t="shared" ca="1" si="27"/>
        <v>0.15741040265651551</v>
      </c>
      <c r="Y181" s="3">
        <f t="shared" ca="1" si="27"/>
        <v>0.59635888091234912</v>
      </c>
      <c r="Z181" s="3">
        <f t="shared" ca="1" si="27"/>
        <v>0.82011234997532556</v>
      </c>
      <c r="AA181" s="3">
        <f t="shared" ca="1" si="27"/>
        <v>0.44241546592943304</v>
      </c>
      <c r="AB181" s="3">
        <f t="shared" ca="1" si="27"/>
        <v>0.71152087871348735</v>
      </c>
      <c r="AC181" s="3">
        <f t="shared" ca="1" si="27"/>
        <v>0.13858402980643636</v>
      </c>
      <c r="AD181" s="3">
        <f t="shared" ca="1" si="27"/>
        <v>0.42539041614972672</v>
      </c>
      <c r="AE181" s="3">
        <f t="shared" ca="1" si="27"/>
        <v>0.70825036950745257</v>
      </c>
      <c r="AF181" s="3">
        <f t="shared" ca="1" si="27"/>
        <v>0.90975004525418979</v>
      </c>
      <c r="AG181" s="3">
        <f t="shared" ca="1" si="24"/>
        <v>0.52765631949554836</v>
      </c>
      <c r="AH181" s="3">
        <f t="shared" ca="1" si="24"/>
        <v>0.43414095970101241</v>
      </c>
      <c r="AI181" s="3">
        <f t="shared" ca="1" si="24"/>
        <v>0.51129833752919607</v>
      </c>
    </row>
    <row r="182" spans="1:35" x14ac:dyDescent="0.35">
      <c r="A182" s="5">
        <v>192874</v>
      </c>
      <c r="B182" s="3">
        <f t="shared" ca="1" si="28"/>
        <v>0.61369070325111952</v>
      </c>
      <c r="C182" s="3">
        <f t="shared" ca="1" si="28"/>
        <v>9.3676739588267499E-2</v>
      </c>
      <c r="D182" s="3">
        <f t="shared" ca="1" si="28"/>
        <v>0.71021503207358427</v>
      </c>
      <c r="E182" s="3">
        <f t="shared" ca="1" si="28"/>
        <v>0.92877215141555425</v>
      </c>
      <c r="F182" s="3">
        <f t="shared" ca="1" si="28"/>
        <v>0.93497559754959969</v>
      </c>
      <c r="G182" s="3">
        <f t="shared" ca="1" si="28"/>
        <v>0.22502281186137463</v>
      </c>
      <c r="H182" s="3">
        <f t="shared" ca="1" si="28"/>
        <v>0.10881527304610628</v>
      </c>
      <c r="I182" s="3">
        <f t="shared" ca="1" si="28"/>
        <v>0.69326730381183221</v>
      </c>
      <c r="J182" s="3">
        <f t="shared" ca="1" si="28"/>
        <v>0.43243320549404396</v>
      </c>
      <c r="K182" s="3">
        <f t="shared" ca="1" si="28"/>
        <v>0.88650400175216781</v>
      </c>
      <c r="L182" s="3">
        <f t="shared" ca="1" si="28"/>
        <v>0.99939704985795297</v>
      </c>
      <c r="M182" s="3">
        <f t="shared" ca="1" si="28"/>
        <v>0.33260581265319922</v>
      </c>
      <c r="N182" s="3">
        <f t="shared" ca="1" si="28"/>
        <v>0.8984977874618999</v>
      </c>
      <c r="O182" s="3">
        <f t="shared" ca="1" si="28"/>
        <v>0.69771161066514298</v>
      </c>
      <c r="P182" s="3">
        <f t="shared" ca="1" si="28"/>
        <v>0.62441975957555362</v>
      </c>
      <c r="Q182" s="3">
        <f t="shared" ca="1" si="28"/>
        <v>0.83131226500763666</v>
      </c>
      <c r="R182" s="3">
        <f t="shared" ca="1" si="27"/>
        <v>0.92432949573125744</v>
      </c>
      <c r="S182" s="3">
        <f t="shared" ca="1" si="27"/>
        <v>0.86944493337634687</v>
      </c>
      <c r="T182" s="3">
        <f t="shared" ca="1" si="27"/>
        <v>0.1700566335701329</v>
      </c>
      <c r="U182" s="3">
        <f t="shared" ca="1" si="27"/>
        <v>0.39534744440313496</v>
      </c>
      <c r="V182" s="3">
        <f t="shared" ca="1" si="27"/>
        <v>0.77427900770697555</v>
      </c>
      <c r="W182" s="3">
        <f t="shared" ca="1" si="27"/>
        <v>0.46366062345082881</v>
      </c>
      <c r="X182" s="3">
        <f t="shared" ca="1" si="27"/>
        <v>1.354147718847154E-2</v>
      </c>
      <c r="Y182" s="3">
        <f t="shared" ca="1" si="27"/>
        <v>0.86340682499754839</v>
      </c>
      <c r="Z182" s="3">
        <f t="shared" ca="1" si="27"/>
        <v>0.74853231862178271</v>
      </c>
      <c r="AA182" s="3">
        <f t="shared" ca="1" si="27"/>
        <v>0.14797992196148246</v>
      </c>
      <c r="AB182" s="3">
        <f t="shared" ca="1" si="27"/>
        <v>0.63982158255859223</v>
      </c>
      <c r="AC182" s="3">
        <f t="shared" ca="1" si="27"/>
        <v>0.50960105217028984</v>
      </c>
      <c r="AD182" s="3">
        <f t="shared" ca="1" si="27"/>
        <v>0.68335159084621111</v>
      </c>
      <c r="AE182" s="3">
        <f t="shared" ca="1" si="27"/>
        <v>0.61371367747107652</v>
      </c>
      <c r="AF182" s="3">
        <f t="shared" ca="1" si="27"/>
        <v>0.19125523983897219</v>
      </c>
      <c r="AG182" s="3">
        <f t="shared" ca="1" si="24"/>
        <v>0.36007540441110397</v>
      </c>
      <c r="AH182" s="3">
        <f t="shared" ca="1" si="24"/>
        <v>0.54600237940231888</v>
      </c>
      <c r="AI182" s="3">
        <f t="shared" ca="1" si="24"/>
        <v>0.6862542143848207</v>
      </c>
    </row>
    <row r="183" spans="1:35" x14ac:dyDescent="0.35">
      <c r="A183" s="5">
        <v>191801</v>
      </c>
      <c r="B183" s="3">
        <f t="shared" ca="1" si="28"/>
        <v>0.11624065903032821</v>
      </c>
      <c r="C183" s="3">
        <f t="shared" ca="1" si="28"/>
        <v>0.57620642059553107</v>
      </c>
      <c r="D183" s="3">
        <f t="shared" ca="1" si="28"/>
        <v>0.22321356827896877</v>
      </c>
      <c r="E183" s="3">
        <f t="shared" ca="1" si="28"/>
        <v>4.1580688527896537E-2</v>
      </c>
      <c r="F183" s="3">
        <f t="shared" ca="1" si="28"/>
        <v>0.28538220630135702</v>
      </c>
      <c r="G183" s="3">
        <f t="shared" ca="1" si="28"/>
        <v>0.35663818464380515</v>
      </c>
      <c r="H183" s="3">
        <f t="shared" ca="1" si="28"/>
        <v>0.42283626559727805</v>
      </c>
      <c r="I183" s="3">
        <f t="shared" ca="1" si="28"/>
        <v>0.26529904727197773</v>
      </c>
      <c r="J183" s="3">
        <f t="shared" ca="1" si="28"/>
        <v>0.72360884116909274</v>
      </c>
      <c r="K183" s="3">
        <f t="shared" ca="1" si="28"/>
        <v>0.66845328553678807</v>
      </c>
      <c r="L183" s="3">
        <f t="shared" ca="1" si="28"/>
        <v>0.91432330828397368</v>
      </c>
      <c r="M183" s="3">
        <f t="shared" ca="1" si="28"/>
        <v>0.18073098520552555</v>
      </c>
      <c r="N183" s="3">
        <f t="shared" ca="1" si="28"/>
        <v>0.75866737867886003</v>
      </c>
      <c r="O183" s="3">
        <f t="shared" ca="1" si="28"/>
        <v>2.9265678542732543E-2</v>
      </c>
      <c r="P183" s="3">
        <f t="shared" ca="1" si="28"/>
        <v>0.37113447082718687</v>
      </c>
      <c r="Q183" s="3">
        <f t="shared" ca="1" si="28"/>
        <v>0.20870993777094371</v>
      </c>
      <c r="R183" s="3">
        <f t="shared" ca="1" si="27"/>
        <v>0.92886505936062036</v>
      </c>
      <c r="S183" s="3">
        <f t="shared" ca="1" si="27"/>
        <v>0.41550071930659205</v>
      </c>
      <c r="T183" s="3">
        <f t="shared" ca="1" si="27"/>
        <v>0.63785403105907401</v>
      </c>
      <c r="U183" s="3">
        <f t="shared" ca="1" si="27"/>
        <v>0.64176085038395603</v>
      </c>
      <c r="V183" s="3">
        <f t="shared" ca="1" si="27"/>
        <v>0.32794996418873434</v>
      </c>
      <c r="W183" s="3">
        <f t="shared" ca="1" si="27"/>
        <v>0.56999690933838865</v>
      </c>
      <c r="X183" s="3">
        <f t="shared" ca="1" si="27"/>
        <v>0.11571543079988666</v>
      </c>
      <c r="Y183" s="3">
        <f t="shared" ca="1" si="27"/>
        <v>0.48304758265545311</v>
      </c>
      <c r="Z183" s="3">
        <f t="shared" ca="1" si="27"/>
        <v>0.1088271912676082</v>
      </c>
      <c r="AA183" s="3">
        <f t="shared" ca="1" si="27"/>
        <v>0.30290160137981936</v>
      </c>
      <c r="AB183" s="3">
        <f t="shared" ca="1" si="27"/>
        <v>0.25696842331378622</v>
      </c>
      <c r="AC183" s="3">
        <f t="shared" ca="1" si="27"/>
        <v>0.36001564442109313</v>
      </c>
      <c r="AD183" s="3">
        <f t="shared" ca="1" si="27"/>
        <v>0.58914079695878807</v>
      </c>
      <c r="AE183" s="3">
        <f t="shared" ca="1" si="27"/>
        <v>0.29925199919733148</v>
      </c>
      <c r="AF183" s="3">
        <f t="shared" ca="1" si="27"/>
        <v>0.57897253215604783</v>
      </c>
      <c r="AG183" s="3">
        <f t="shared" ca="1" si="24"/>
        <v>0.79872082381471554</v>
      </c>
      <c r="AH183" s="3">
        <f t="shared" ca="1" si="24"/>
        <v>0.56660427228549581</v>
      </c>
      <c r="AI183" s="3">
        <f t="shared" ca="1" si="24"/>
        <v>0.16603340295199653</v>
      </c>
    </row>
    <row r="184" spans="1:35" x14ac:dyDescent="0.35">
      <c r="A184" s="5">
        <v>191799</v>
      </c>
      <c r="B184" s="3">
        <f t="shared" ca="1" si="28"/>
        <v>0.56535817304870328</v>
      </c>
      <c r="C184" s="3">
        <f t="shared" ca="1" si="28"/>
        <v>0.1125370931396027</v>
      </c>
      <c r="D184" s="3">
        <f t="shared" ca="1" si="28"/>
        <v>0.11282724932007449</v>
      </c>
      <c r="E184" s="3">
        <f t="shared" ca="1" si="28"/>
        <v>0.74594493936289918</v>
      </c>
      <c r="F184" s="3">
        <f t="shared" ca="1" si="28"/>
        <v>0.37474161378998738</v>
      </c>
      <c r="G184" s="3">
        <f t="shared" ca="1" si="28"/>
        <v>0.35951807436976768</v>
      </c>
      <c r="H184" s="3">
        <f t="shared" ca="1" si="28"/>
        <v>0.98821077384259159</v>
      </c>
      <c r="I184" s="3">
        <f t="shared" ca="1" si="28"/>
        <v>0.41970840147091759</v>
      </c>
      <c r="J184" s="3">
        <f t="shared" ca="1" si="28"/>
        <v>0.36623376863372947</v>
      </c>
      <c r="K184" s="3">
        <f t="shared" ca="1" si="28"/>
        <v>0.69634838208742023</v>
      </c>
      <c r="L184" s="3">
        <f t="shared" ca="1" si="28"/>
        <v>0.68203931235151316</v>
      </c>
      <c r="M184" s="3">
        <f t="shared" ca="1" si="28"/>
        <v>0.43653145444783525</v>
      </c>
      <c r="N184" s="3">
        <f t="shared" ca="1" si="28"/>
        <v>0.11614787160155815</v>
      </c>
      <c r="O184" s="3">
        <f t="shared" ca="1" si="28"/>
        <v>0.57372994573750646</v>
      </c>
      <c r="P184" s="3">
        <f t="shared" ca="1" si="28"/>
        <v>0.29283998984752835</v>
      </c>
      <c r="Q184" s="3">
        <f t="shared" ca="1" si="28"/>
        <v>0.67394356478553397</v>
      </c>
      <c r="R184" s="3">
        <f t="shared" ca="1" si="27"/>
        <v>0.14971847222883528</v>
      </c>
      <c r="S184" s="3">
        <f t="shared" ca="1" si="27"/>
        <v>0.6186265542328655</v>
      </c>
      <c r="T184" s="3">
        <f t="shared" ca="1" si="27"/>
        <v>7.2061628146609213E-2</v>
      </c>
      <c r="U184" s="3">
        <f t="shared" ca="1" si="27"/>
        <v>0.66776585389404175</v>
      </c>
      <c r="V184" s="3">
        <f t="shared" ca="1" si="27"/>
        <v>2.346105900982165E-2</v>
      </c>
      <c r="W184" s="3">
        <f t="shared" ca="1" si="27"/>
        <v>0.28274944026609572</v>
      </c>
      <c r="X184" s="3">
        <f t="shared" ca="1" si="27"/>
        <v>0.64057429188167758</v>
      </c>
      <c r="Y184" s="3">
        <f t="shared" ca="1" si="27"/>
        <v>0.4155562039085291</v>
      </c>
      <c r="Z184" s="3">
        <f t="shared" ca="1" si="27"/>
        <v>0.37923972893323921</v>
      </c>
      <c r="AA184" s="3">
        <f t="shared" ca="1" si="27"/>
        <v>2.1453399062965284E-2</v>
      </c>
      <c r="AB184" s="3">
        <f t="shared" ca="1" si="27"/>
        <v>6.0568847402850956E-2</v>
      </c>
      <c r="AC184" s="3">
        <f t="shared" ca="1" si="27"/>
        <v>0.33033848888750084</v>
      </c>
      <c r="AD184" s="3">
        <f t="shared" ca="1" si="27"/>
        <v>0.81029495274042063</v>
      </c>
      <c r="AE184" s="3">
        <f t="shared" ca="1" si="27"/>
        <v>1.8588968815471563E-2</v>
      </c>
      <c r="AF184" s="3">
        <f t="shared" ca="1" si="27"/>
        <v>0.98289365587878075</v>
      </c>
      <c r="AG184" s="3">
        <f t="shared" ca="1" si="24"/>
        <v>0.29490584950675247</v>
      </c>
      <c r="AH184" s="3">
        <f t="shared" ca="1" si="24"/>
        <v>0.15169293439316445</v>
      </c>
      <c r="AI184" s="3">
        <f t="shared" ca="1" si="24"/>
        <v>0.81950409761352461</v>
      </c>
    </row>
    <row r="185" spans="1:35" x14ac:dyDescent="0.35">
      <c r="A185" s="5">
        <v>191798</v>
      </c>
      <c r="B185" s="3">
        <f t="shared" ca="1" si="28"/>
        <v>0.57176550763117073</v>
      </c>
      <c r="C185" s="3">
        <f t="shared" ca="1" si="28"/>
        <v>0.48219137113267385</v>
      </c>
      <c r="D185" s="3">
        <f t="shared" ca="1" si="28"/>
        <v>0.80012676779297742</v>
      </c>
      <c r="E185" s="3">
        <f t="shared" ca="1" si="28"/>
        <v>0.19549046833478423</v>
      </c>
      <c r="F185" s="3">
        <f t="shared" ca="1" si="28"/>
        <v>0.20635365814851003</v>
      </c>
      <c r="G185" s="3">
        <f t="shared" ca="1" si="28"/>
        <v>0.17721474695739248</v>
      </c>
      <c r="H185" s="3">
        <f t="shared" ca="1" si="28"/>
        <v>0.89267262917864743</v>
      </c>
      <c r="I185" s="3">
        <f t="shared" ca="1" si="28"/>
        <v>0.41374263650063792</v>
      </c>
      <c r="J185" s="3">
        <f t="shared" ca="1" si="28"/>
        <v>0.41565122717686787</v>
      </c>
      <c r="K185" s="3">
        <f t="shared" ca="1" si="28"/>
        <v>0.98831576275395683</v>
      </c>
      <c r="L185" s="3">
        <f t="shared" ca="1" si="28"/>
        <v>0.60296313054490791</v>
      </c>
      <c r="M185" s="3">
        <f t="shared" ca="1" si="28"/>
        <v>0.13182246574880196</v>
      </c>
      <c r="N185" s="3">
        <f t="shared" ca="1" si="28"/>
        <v>0.42563294441274202</v>
      </c>
      <c r="O185" s="3">
        <f t="shared" ca="1" si="28"/>
        <v>0.17483636118155599</v>
      </c>
      <c r="P185" s="3">
        <f t="shared" ca="1" si="28"/>
        <v>0.27210935947987214</v>
      </c>
      <c r="Q185" s="3">
        <f t="shared" ca="1" si="28"/>
        <v>0.94750954792659059</v>
      </c>
      <c r="R185" s="3">
        <f t="shared" ca="1" si="27"/>
        <v>0.54930659511640156</v>
      </c>
      <c r="S185" s="3">
        <f t="shared" ca="1" si="27"/>
        <v>0.85449326373637879</v>
      </c>
      <c r="T185" s="3">
        <f t="shared" ca="1" si="27"/>
        <v>0.60311981794591696</v>
      </c>
      <c r="U185" s="3">
        <f t="shared" ca="1" si="27"/>
        <v>0.91696374222319177</v>
      </c>
      <c r="V185" s="3">
        <f t="shared" ca="1" si="27"/>
        <v>0.99705809340229024</v>
      </c>
      <c r="W185" s="3">
        <f t="shared" ca="1" si="27"/>
        <v>0.3781679382114802</v>
      </c>
      <c r="X185" s="3">
        <f t="shared" ca="1" si="27"/>
        <v>0.4531968042300546</v>
      </c>
      <c r="Y185" s="3">
        <f t="shared" ca="1" si="27"/>
        <v>0.40224862527857075</v>
      </c>
      <c r="Z185" s="3">
        <f t="shared" ca="1" si="27"/>
        <v>0.99688034540425685</v>
      </c>
      <c r="AA185" s="3">
        <f t="shared" ca="1" si="27"/>
        <v>0.3912408928246105</v>
      </c>
      <c r="AB185" s="3">
        <f t="shared" ca="1" si="27"/>
        <v>6.3533334480933013E-2</v>
      </c>
      <c r="AC185" s="3">
        <f t="shared" ca="1" si="27"/>
        <v>0.88415302889987613</v>
      </c>
      <c r="AD185" s="3">
        <f t="shared" ca="1" si="27"/>
        <v>0.77272334040055191</v>
      </c>
      <c r="AE185" s="3">
        <f t="shared" ca="1" si="27"/>
        <v>9.2498852424481526E-2</v>
      </c>
      <c r="AF185" s="3">
        <f t="shared" ca="1" si="27"/>
        <v>0.8744886762317392</v>
      </c>
      <c r="AG185" s="3">
        <f t="shared" ca="1" si="24"/>
        <v>0.79035342533478525</v>
      </c>
      <c r="AH185" s="3">
        <f t="shared" ca="1" si="24"/>
        <v>0.39784652806122789</v>
      </c>
      <c r="AI185" s="3">
        <f t="shared" ca="1" si="24"/>
        <v>0.58925430520198219</v>
      </c>
    </row>
    <row r="186" spans="1:35" x14ac:dyDescent="0.35">
      <c r="A186" s="5">
        <v>189382</v>
      </c>
      <c r="B186" s="3">
        <f t="shared" ca="1" si="28"/>
        <v>0.54868925968189364</v>
      </c>
      <c r="C186" s="3">
        <f t="shared" ca="1" si="28"/>
        <v>0.59983658453248778</v>
      </c>
      <c r="D186" s="3">
        <f t="shared" ca="1" si="28"/>
        <v>0.16273245579792595</v>
      </c>
      <c r="E186" s="3">
        <f t="shared" ca="1" si="28"/>
        <v>0.79687832596780206</v>
      </c>
      <c r="F186" s="3">
        <f t="shared" ca="1" si="28"/>
        <v>1.7216464765975381E-2</v>
      </c>
      <c r="G186" s="3">
        <f t="shared" ca="1" si="28"/>
        <v>0.39461341237302294</v>
      </c>
      <c r="H186" s="3">
        <f t="shared" ca="1" si="28"/>
        <v>0.94197485732179087</v>
      </c>
      <c r="I186" s="3">
        <f t="shared" ca="1" si="28"/>
        <v>0.77731204193439041</v>
      </c>
      <c r="J186" s="3">
        <f t="shared" ca="1" si="28"/>
        <v>0.11928546682558183</v>
      </c>
      <c r="K186" s="3">
        <f t="shared" ca="1" si="28"/>
        <v>0.36574077462728727</v>
      </c>
      <c r="L186" s="3">
        <f t="shared" ca="1" si="28"/>
        <v>0.15239736768702028</v>
      </c>
      <c r="M186" s="3">
        <f t="shared" ca="1" si="28"/>
        <v>0.15623384041038735</v>
      </c>
      <c r="N186" s="3">
        <f t="shared" ca="1" si="28"/>
        <v>9.3134077703178719E-2</v>
      </c>
      <c r="O186" s="3">
        <f t="shared" ca="1" si="28"/>
        <v>0.79111996505617921</v>
      </c>
      <c r="P186" s="3">
        <f t="shared" ca="1" si="28"/>
        <v>0.92117035626261479</v>
      </c>
      <c r="Q186" s="3">
        <f t="shared" ca="1" si="28"/>
        <v>0.33338176741099557</v>
      </c>
      <c r="R186" s="3">
        <f t="shared" ca="1" si="27"/>
        <v>8.4702534454775935E-2</v>
      </c>
      <c r="S186" s="3">
        <f t="shared" ca="1" si="27"/>
        <v>0.16931178509368794</v>
      </c>
      <c r="T186" s="3">
        <f t="shared" ca="1" si="27"/>
        <v>0.57394632339733931</v>
      </c>
      <c r="U186" s="3">
        <f t="shared" ca="1" si="27"/>
        <v>0.88662145241801937</v>
      </c>
      <c r="V186" s="3">
        <f t="shared" ca="1" si="27"/>
        <v>0.46644285074760805</v>
      </c>
      <c r="W186" s="3">
        <f t="shared" ca="1" si="27"/>
        <v>0.1349201364033038</v>
      </c>
      <c r="X186" s="3">
        <f t="shared" ca="1" si="27"/>
        <v>0.50424194171154624</v>
      </c>
      <c r="Y186" s="3">
        <f t="shared" ca="1" si="27"/>
        <v>0.14026705909070103</v>
      </c>
      <c r="Z186" s="3">
        <f t="shared" ca="1" si="27"/>
        <v>0.67450485264023918</v>
      </c>
      <c r="AA186" s="3">
        <f t="shared" ca="1" si="27"/>
        <v>0.38019989870521409</v>
      </c>
      <c r="AB186" s="3">
        <f t="shared" ca="1" si="27"/>
        <v>0.90562101632489111</v>
      </c>
      <c r="AC186" s="3">
        <f t="shared" ca="1" si="27"/>
        <v>0.91396040416811408</v>
      </c>
      <c r="AD186" s="3">
        <f t="shared" ca="1" si="27"/>
        <v>0.23619977292311634</v>
      </c>
      <c r="AE186" s="3">
        <f t="shared" ca="1" si="27"/>
        <v>0.92484077052481362</v>
      </c>
      <c r="AF186" s="3">
        <f t="shared" ca="1" si="27"/>
        <v>0.91015666630976744</v>
      </c>
      <c r="AG186" s="3">
        <f t="shared" ca="1" si="24"/>
        <v>0.26988145146785858</v>
      </c>
      <c r="AH186" s="3">
        <f t="shared" ca="1" si="24"/>
        <v>0.35964203122465344</v>
      </c>
      <c r="AI186" s="3">
        <f t="shared" ca="1" si="24"/>
        <v>6.2160642401148158E-2</v>
      </c>
    </row>
    <row r="187" spans="1:35" x14ac:dyDescent="0.35">
      <c r="A187" s="5">
        <v>189321</v>
      </c>
      <c r="B187" s="3">
        <f t="shared" ca="1" si="28"/>
        <v>0.76914275148125955</v>
      </c>
      <c r="C187" s="3">
        <f t="shared" ca="1" si="28"/>
        <v>9.1194609760567924E-2</v>
      </c>
      <c r="D187" s="3">
        <f t="shared" ca="1" si="28"/>
        <v>0.44926113022577507</v>
      </c>
      <c r="E187" s="3">
        <f t="shared" ca="1" si="28"/>
        <v>0.16848879926945626</v>
      </c>
      <c r="F187" s="3">
        <f t="shared" ca="1" si="28"/>
        <v>0.55775785767109687</v>
      </c>
      <c r="G187" s="3">
        <f t="shared" ca="1" si="28"/>
        <v>0.15174866067628257</v>
      </c>
      <c r="H187" s="3">
        <f t="shared" ca="1" si="28"/>
        <v>0.38352712517212351</v>
      </c>
      <c r="I187" s="3">
        <f t="shared" ca="1" si="28"/>
        <v>0.51775717559757184</v>
      </c>
      <c r="J187" s="3">
        <f t="shared" ca="1" si="28"/>
        <v>0.30518104361948739</v>
      </c>
      <c r="K187" s="3">
        <f t="shared" ca="1" si="28"/>
        <v>0.28929033506846524</v>
      </c>
      <c r="L187" s="3">
        <f t="shared" ca="1" si="28"/>
        <v>0.90854869132451832</v>
      </c>
      <c r="M187" s="3">
        <f t="shared" ca="1" si="28"/>
        <v>0.62418001158853287</v>
      </c>
      <c r="N187" s="3">
        <f t="shared" ca="1" si="28"/>
        <v>0.960638864573502</v>
      </c>
      <c r="O187" s="3">
        <f t="shared" ca="1" si="28"/>
        <v>0.9967920935183241</v>
      </c>
      <c r="P187" s="3">
        <f t="shared" ca="1" si="28"/>
        <v>0.70158353711001054</v>
      </c>
      <c r="Q187" s="3">
        <f t="shared" ref="Q187:AF202" ca="1" si="29">RAND()</f>
        <v>0.94594518243664727</v>
      </c>
      <c r="R187" s="3">
        <f t="shared" ca="1" si="29"/>
        <v>0.2632774725910233</v>
      </c>
      <c r="S187" s="3">
        <f t="shared" ca="1" si="29"/>
        <v>0.15438469160789992</v>
      </c>
      <c r="T187" s="3">
        <f t="shared" ca="1" si="29"/>
        <v>0.67855497997029612</v>
      </c>
      <c r="U187" s="3">
        <f t="shared" ca="1" si="29"/>
        <v>0.7662204566769456</v>
      </c>
      <c r="V187" s="3">
        <f t="shared" ca="1" si="29"/>
        <v>0.95556311514981795</v>
      </c>
      <c r="W187" s="3">
        <f t="shared" ca="1" si="29"/>
        <v>1.2944984196311404E-2</v>
      </c>
      <c r="X187" s="3">
        <f t="shared" ca="1" si="29"/>
        <v>0.28527686157489973</v>
      </c>
      <c r="Y187" s="3">
        <f t="shared" ca="1" si="29"/>
        <v>0.90949953133628803</v>
      </c>
      <c r="Z187" s="3">
        <f t="shared" ca="1" si="29"/>
        <v>0.80107868433292295</v>
      </c>
      <c r="AA187" s="3">
        <f t="shared" ca="1" si="29"/>
        <v>0.98608836295135793</v>
      </c>
      <c r="AB187" s="3">
        <f t="shared" ca="1" si="29"/>
        <v>0.55636424803510032</v>
      </c>
      <c r="AC187" s="3">
        <f t="shared" ca="1" si="29"/>
        <v>0.84367247180109262</v>
      </c>
      <c r="AD187" s="3">
        <f t="shared" ca="1" si="29"/>
        <v>7.6601245248262506E-2</v>
      </c>
      <c r="AE187" s="3">
        <f t="shared" ca="1" si="29"/>
        <v>0.48177367160467355</v>
      </c>
      <c r="AF187" s="3">
        <f t="shared" ca="1" si="29"/>
        <v>0.85487588974143724</v>
      </c>
      <c r="AG187" s="3">
        <f t="shared" ca="1" si="24"/>
        <v>0.32304528838719615</v>
      </c>
      <c r="AH187" s="3">
        <f t="shared" ca="1" si="24"/>
        <v>0.30366534368822928</v>
      </c>
      <c r="AI187" s="3">
        <f t="shared" ca="1" si="24"/>
        <v>6.2222637509870671E-2</v>
      </c>
    </row>
    <row r="188" spans="1:35" x14ac:dyDescent="0.35">
      <c r="A188" s="5">
        <v>188569</v>
      </c>
      <c r="B188" s="3">
        <f t="shared" ref="B188:Q203" ca="1" si="30">RAND()</f>
        <v>0.98145917425034213</v>
      </c>
      <c r="C188" s="3">
        <f t="shared" ca="1" si="30"/>
        <v>0.45576854687739332</v>
      </c>
      <c r="D188" s="3">
        <f t="shared" ca="1" si="30"/>
        <v>9.7760778136666171E-2</v>
      </c>
      <c r="E188" s="3">
        <f t="shared" ca="1" si="30"/>
        <v>0.88918183523701066</v>
      </c>
      <c r="F188" s="3">
        <f t="shared" ca="1" si="30"/>
        <v>0.7490365371428831</v>
      </c>
      <c r="G188" s="3">
        <f t="shared" ca="1" si="30"/>
        <v>0.53605196963372548</v>
      </c>
      <c r="H188" s="3">
        <f t="shared" ca="1" si="30"/>
        <v>0.44030587465114723</v>
      </c>
      <c r="I188" s="3">
        <f t="shared" ca="1" si="30"/>
        <v>0.83542967849514072</v>
      </c>
      <c r="J188" s="3">
        <f t="shared" ca="1" si="30"/>
        <v>0.72613509704355139</v>
      </c>
      <c r="K188" s="3">
        <f t="shared" ca="1" si="30"/>
        <v>0.63106034370112707</v>
      </c>
      <c r="L188" s="3">
        <f t="shared" ca="1" si="30"/>
        <v>0.1762732225546243</v>
      </c>
      <c r="M188" s="3">
        <f t="shared" ca="1" si="30"/>
        <v>0.86468093472414798</v>
      </c>
      <c r="N188" s="3">
        <f t="shared" ca="1" si="30"/>
        <v>0.67946577789293539</v>
      </c>
      <c r="O188" s="3">
        <f t="shared" ca="1" si="30"/>
        <v>0.75458911836696607</v>
      </c>
      <c r="P188" s="3">
        <f t="shared" ca="1" si="30"/>
        <v>0.61690661914060063</v>
      </c>
      <c r="Q188" s="3">
        <f t="shared" ca="1" si="30"/>
        <v>0.66139947780230324</v>
      </c>
      <c r="R188" s="3">
        <f t="shared" ca="1" si="29"/>
        <v>0.34257651792738142</v>
      </c>
      <c r="S188" s="3">
        <f t="shared" ca="1" si="29"/>
        <v>0.553463200462881</v>
      </c>
      <c r="T188" s="3">
        <f t="shared" ca="1" si="29"/>
        <v>0.94497908342889247</v>
      </c>
      <c r="U188" s="3">
        <f t="shared" ca="1" si="29"/>
        <v>0.9845630716680881</v>
      </c>
      <c r="V188" s="3">
        <f t="shared" ca="1" si="29"/>
        <v>0.81174356202120046</v>
      </c>
      <c r="W188" s="3">
        <f t="shared" ca="1" si="29"/>
        <v>0.93249667490886845</v>
      </c>
      <c r="X188" s="3">
        <f t="shared" ca="1" si="29"/>
        <v>0.28777473942637077</v>
      </c>
      <c r="Y188" s="3">
        <f t="shared" ca="1" si="29"/>
        <v>0.15265045524005028</v>
      </c>
      <c r="Z188" s="3">
        <f t="shared" ca="1" si="29"/>
        <v>0.90374480448774663</v>
      </c>
      <c r="AA188" s="3">
        <f t="shared" ca="1" si="29"/>
        <v>0.37113956447012419</v>
      </c>
      <c r="AB188" s="3">
        <f t="shared" ca="1" si="29"/>
        <v>0.54808714255045388</v>
      </c>
      <c r="AC188" s="3">
        <f t="shared" ca="1" si="29"/>
        <v>6.9035617968732366E-2</v>
      </c>
      <c r="AD188" s="3">
        <f t="shared" ca="1" si="29"/>
        <v>0.20810290350764971</v>
      </c>
      <c r="AE188" s="3">
        <f t="shared" ca="1" si="29"/>
        <v>0.46999133144797867</v>
      </c>
      <c r="AF188" s="3">
        <f t="shared" ca="1" si="29"/>
        <v>0.88721275324266202</v>
      </c>
      <c r="AG188" s="3">
        <f t="shared" ca="1" si="24"/>
        <v>8.7240618205455145E-2</v>
      </c>
      <c r="AH188" s="3">
        <f t="shared" ca="1" si="24"/>
        <v>0.76746233511454121</v>
      </c>
      <c r="AI188" s="3">
        <f t="shared" ca="1" si="24"/>
        <v>0.27998646645302061</v>
      </c>
    </row>
    <row r="189" spans="1:35" x14ac:dyDescent="0.35">
      <c r="A189" s="5">
        <v>187854</v>
      </c>
      <c r="B189" s="3">
        <f t="shared" ca="1" si="30"/>
        <v>0.11352086916407556</v>
      </c>
      <c r="C189" s="3">
        <f t="shared" ca="1" si="30"/>
        <v>0.25293758068999239</v>
      </c>
      <c r="D189" s="3">
        <f t="shared" ca="1" si="30"/>
        <v>0.7048129616593235</v>
      </c>
      <c r="E189" s="3">
        <f t="shared" ca="1" si="30"/>
        <v>9.5157657428736608E-2</v>
      </c>
      <c r="F189" s="3">
        <f t="shared" ca="1" si="30"/>
        <v>0.99528591293653024</v>
      </c>
      <c r="G189" s="3">
        <f t="shared" ca="1" si="30"/>
        <v>0.14525727785691356</v>
      </c>
      <c r="H189" s="3">
        <f t="shared" ca="1" si="30"/>
        <v>0.95209619332981099</v>
      </c>
      <c r="I189" s="3">
        <f t="shared" ca="1" si="30"/>
        <v>0.48727737449597064</v>
      </c>
      <c r="J189" s="3">
        <f t="shared" ca="1" si="30"/>
        <v>6.3832050510178706E-2</v>
      </c>
      <c r="K189" s="3">
        <f t="shared" ca="1" si="30"/>
        <v>0.52229415080304153</v>
      </c>
      <c r="L189" s="3">
        <f t="shared" ca="1" si="30"/>
        <v>0.4346226723547929</v>
      </c>
      <c r="M189" s="3">
        <f t="shared" ca="1" si="30"/>
        <v>0.95069857203036334</v>
      </c>
      <c r="N189" s="3">
        <f t="shared" ca="1" si="30"/>
        <v>0.23004614668054424</v>
      </c>
      <c r="O189" s="3">
        <f t="shared" ca="1" si="30"/>
        <v>0.11035300544663729</v>
      </c>
      <c r="P189" s="3">
        <f t="shared" ca="1" si="30"/>
        <v>0.45746341878032504</v>
      </c>
      <c r="Q189" s="3">
        <f t="shared" ca="1" si="30"/>
        <v>0.47424177109717369</v>
      </c>
      <c r="R189" s="3">
        <f t="shared" ca="1" si="29"/>
        <v>0.80932834046901903</v>
      </c>
      <c r="S189" s="3">
        <f t="shared" ca="1" si="29"/>
        <v>0.39276022961025836</v>
      </c>
      <c r="T189" s="3">
        <f t="shared" ca="1" si="29"/>
        <v>0.79911996993663115</v>
      </c>
      <c r="U189" s="3">
        <f t="shared" ca="1" si="29"/>
        <v>0.88604130815655635</v>
      </c>
      <c r="V189" s="3">
        <f t="shared" ca="1" si="29"/>
        <v>0.76486906818420752</v>
      </c>
      <c r="W189" s="3">
        <f t="shared" ca="1" si="29"/>
        <v>0.43452673293225219</v>
      </c>
      <c r="X189" s="3">
        <f t="shared" ca="1" si="29"/>
        <v>0.56072422708609271</v>
      </c>
      <c r="Y189" s="3">
        <f t="shared" ca="1" si="29"/>
        <v>0.63863573525489603</v>
      </c>
      <c r="Z189" s="3">
        <f t="shared" ca="1" si="29"/>
        <v>0.78651463119742315</v>
      </c>
      <c r="AA189" s="3">
        <f t="shared" ca="1" si="29"/>
        <v>0.97789164228618941</v>
      </c>
      <c r="AB189" s="3">
        <f t="shared" ca="1" si="29"/>
        <v>0.84922720478403413</v>
      </c>
      <c r="AC189" s="3">
        <f t="shared" ca="1" si="29"/>
        <v>0.66999867976850624</v>
      </c>
      <c r="AD189" s="3">
        <f t="shared" ca="1" si="29"/>
        <v>0.9747308399382042</v>
      </c>
      <c r="AE189" s="3">
        <f t="shared" ca="1" si="29"/>
        <v>0.59352752190791491</v>
      </c>
      <c r="AF189" s="3">
        <f t="shared" ca="1" si="29"/>
        <v>0.81212168212068991</v>
      </c>
      <c r="AG189" s="3">
        <f t="shared" ca="1" si="24"/>
        <v>0.48949782057212021</v>
      </c>
      <c r="AH189" s="3">
        <f t="shared" ca="1" si="24"/>
        <v>0.14082911848668644</v>
      </c>
      <c r="AI189" s="3">
        <f t="shared" ca="1" si="24"/>
        <v>1.3171232464076477E-3</v>
      </c>
    </row>
    <row r="190" spans="1:35" x14ac:dyDescent="0.35">
      <c r="A190" s="5">
        <v>183433</v>
      </c>
      <c r="B190" s="3">
        <f t="shared" ca="1" si="30"/>
        <v>0.1900703474983273</v>
      </c>
      <c r="C190" s="3">
        <f t="shared" ca="1" si="30"/>
        <v>1.6199464499609961E-2</v>
      </c>
      <c r="D190" s="3">
        <f t="shared" ca="1" si="30"/>
        <v>0.53669994536015608</v>
      </c>
      <c r="E190" s="3">
        <f t="shared" ca="1" si="30"/>
        <v>0.15820892635933093</v>
      </c>
      <c r="F190" s="3">
        <f t="shared" ca="1" si="30"/>
        <v>0.68510626031529209</v>
      </c>
      <c r="G190" s="3">
        <f t="shared" ca="1" si="30"/>
        <v>0.46932879396923766</v>
      </c>
      <c r="H190" s="3">
        <f t="shared" ca="1" si="30"/>
        <v>0.37578058820446214</v>
      </c>
      <c r="I190" s="3">
        <f t="shared" ca="1" si="30"/>
        <v>0.77249529624441615</v>
      </c>
      <c r="J190" s="3">
        <f t="shared" ca="1" si="30"/>
        <v>0.65850116190032248</v>
      </c>
      <c r="K190" s="3">
        <f t="shared" ca="1" si="30"/>
        <v>0.39856512474351702</v>
      </c>
      <c r="L190" s="3">
        <f t="shared" ca="1" si="30"/>
        <v>0.92587519252634309</v>
      </c>
      <c r="M190" s="3">
        <f t="shared" ca="1" si="30"/>
        <v>0.14969435547524956</v>
      </c>
      <c r="N190" s="3">
        <f t="shared" ca="1" si="30"/>
        <v>0.29371403962827314</v>
      </c>
      <c r="O190" s="3">
        <f t="shared" ca="1" si="30"/>
        <v>0.7129921403124414</v>
      </c>
      <c r="P190" s="3">
        <f t="shared" ca="1" si="30"/>
        <v>0.27357968676869204</v>
      </c>
      <c r="Q190" s="3">
        <f t="shared" ca="1" si="30"/>
        <v>0.35166619199198024</v>
      </c>
      <c r="R190" s="3">
        <f t="shared" ca="1" si="29"/>
        <v>0.30337857193615092</v>
      </c>
      <c r="S190" s="3">
        <f t="shared" ca="1" si="29"/>
        <v>0.85938125597176407</v>
      </c>
      <c r="T190" s="3">
        <f t="shared" ca="1" si="29"/>
        <v>0.85215440496832384</v>
      </c>
      <c r="U190" s="3">
        <f t="shared" ca="1" si="29"/>
        <v>0.83511532153235879</v>
      </c>
      <c r="V190" s="3">
        <f t="shared" ca="1" si="29"/>
        <v>1.3574480049043047E-2</v>
      </c>
      <c r="W190" s="3">
        <f t="shared" ca="1" si="29"/>
        <v>0.60240045334374137</v>
      </c>
      <c r="X190" s="3">
        <f t="shared" ca="1" si="29"/>
        <v>0.62436292134339533</v>
      </c>
      <c r="Y190" s="3">
        <f t="shared" ca="1" si="29"/>
        <v>0.27799026947063576</v>
      </c>
      <c r="Z190" s="3">
        <f t="shared" ca="1" si="29"/>
        <v>0.85213285533078131</v>
      </c>
      <c r="AA190" s="3">
        <f t="shared" ca="1" si="29"/>
        <v>0.65759638948154442</v>
      </c>
      <c r="AB190" s="3">
        <f t="shared" ca="1" si="29"/>
        <v>0.37274623077554847</v>
      </c>
      <c r="AC190" s="3">
        <f t="shared" ca="1" si="29"/>
        <v>0.53786067570999729</v>
      </c>
      <c r="AD190" s="3">
        <f t="shared" ca="1" si="29"/>
        <v>3.3599121936516818E-2</v>
      </c>
      <c r="AE190" s="3">
        <f t="shared" ca="1" si="29"/>
        <v>0.48519346754211612</v>
      </c>
      <c r="AF190" s="3">
        <f t="shared" ca="1" si="29"/>
        <v>0.55756477716780017</v>
      </c>
      <c r="AG190" s="3">
        <f t="shared" ca="1" si="24"/>
        <v>0.30541938904832289</v>
      </c>
      <c r="AH190" s="3">
        <f t="shared" ca="1" si="24"/>
        <v>0.77927461281978783</v>
      </c>
      <c r="AI190" s="3">
        <f t="shared" ca="1" si="24"/>
        <v>0.29891887084832136</v>
      </c>
    </row>
    <row r="191" spans="1:35" x14ac:dyDescent="0.35">
      <c r="A191" s="5">
        <v>183216</v>
      </c>
      <c r="B191" s="3">
        <f t="shared" ca="1" si="30"/>
        <v>0.74019684203609759</v>
      </c>
      <c r="C191" s="3">
        <f t="shared" ca="1" si="30"/>
        <v>9.6806020678750215E-2</v>
      </c>
      <c r="D191" s="3">
        <f t="shared" ca="1" si="30"/>
        <v>0.79458379792720535</v>
      </c>
      <c r="E191" s="3">
        <f t="shared" ca="1" si="30"/>
        <v>0.60901306165040903</v>
      </c>
      <c r="F191" s="3">
        <f t="shared" ca="1" si="30"/>
        <v>0.26044275756207835</v>
      </c>
      <c r="G191" s="3">
        <f t="shared" ca="1" si="30"/>
        <v>0.80257648602914911</v>
      </c>
      <c r="H191" s="3">
        <f t="shared" ca="1" si="30"/>
        <v>0.29418061352816549</v>
      </c>
      <c r="I191" s="3">
        <f t="shared" ca="1" si="30"/>
        <v>0.1145354503099747</v>
      </c>
      <c r="J191" s="3">
        <f t="shared" ca="1" si="30"/>
        <v>0.36864343902496177</v>
      </c>
      <c r="K191" s="3">
        <f t="shared" ca="1" si="30"/>
        <v>0.34502121498189897</v>
      </c>
      <c r="L191" s="3">
        <f t="shared" ca="1" si="30"/>
        <v>5.8360465365221659E-2</v>
      </c>
      <c r="M191" s="3">
        <f t="shared" ca="1" si="30"/>
        <v>0.46931871290717431</v>
      </c>
      <c r="N191" s="3">
        <f t="shared" ca="1" si="30"/>
        <v>0.50228587966393456</v>
      </c>
      <c r="O191" s="3">
        <f t="shared" ca="1" si="30"/>
        <v>0.5198611477731494</v>
      </c>
      <c r="P191" s="3">
        <f t="shared" ca="1" si="30"/>
        <v>0.64447651066410017</v>
      </c>
      <c r="Q191" s="3">
        <f t="shared" ca="1" si="30"/>
        <v>0.13828164583166724</v>
      </c>
      <c r="R191" s="3">
        <f t="shared" ca="1" si="29"/>
        <v>0.90291956069313928</v>
      </c>
      <c r="S191" s="3">
        <f t="shared" ca="1" si="29"/>
        <v>0.25875416774951143</v>
      </c>
      <c r="T191" s="3">
        <f t="shared" ca="1" si="29"/>
        <v>0.68350878268563087</v>
      </c>
      <c r="U191" s="3">
        <f t="shared" ca="1" si="29"/>
        <v>2.2945075038011464E-2</v>
      </c>
      <c r="V191" s="3">
        <f t="shared" ca="1" si="29"/>
        <v>0.63710236087731853</v>
      </c>
      <c r="W191" s="3">
        <f t="shared" ca="1" si="29"/>
        <v>0.60774663186827471</v>
      </c>
      <c r="X191" s="3">
        <f t="shared" ca="1" si="29"/>
        <v>0.92593392269384367</v>
      </c>
      <c r="Y191" s="3">
        <f t="shared" ca="1" si="29"/>
        <v>0.32545109931573735</v>
      </c>
      <c r="Z191" s="3">
        <f t="shared" ca="1" si="29"/>
        <v>0.27342975596195906</v>
      </c>
      <c r="AA191" s="3">
        <f t="shared" ca="1" si="29"/>
        <v>0.23660524117895188</v>
      </c>
      <c r="AB191" s="3">
        <f t="shared" ca="1" si="29"/>
        <v>0.41996882347472875</v>
      </c>
      <c r="AC191" s="3">
        <f t="shared" ca="1" si="29"/>
        <v>0.21330402516017555</v>
      </c>
      <c r="AD191" s="3">
        <f t="shared" ca="1" si="29"/>
        <v>0.42962347494484243</v>
      </c>
      <c r="AE191" s="3">
        <f t="shared" ca="1" si="29"/>
        <v>0.65049067284581352</v>
      </c>
      <c r="AF191" s="3">
        <f t="shared" ca="1" si="29"/>
        <v>0.57499567385713402</v>
      </c>
      <c r="AG191" s="3">
        <f t="shared" ca="1" si="24"/>
        <v>0.9921605143282356</v>
      </c>
      <c r="AH191" s="3">
        <f t="shared" ca="1" si="24"/>
        <v>0.9702306794053811</v>
      </c>
      <c r="AI191" s="3">
        <f t="shared" ca="1" si="24"/>
        <v>0.40171934675748233</v>
      </c>
    </row>
    <row r="192" spans="1:35" x14ac:dyDescent="0.35">
      <c r="A192" s="5">
        <v>183184</v>
      </c>
      <c r="B192" s="3">
        <f t="shared" ca="1" si="30"/>
        <v>0.79246678507581214</v>
      </c>
      <c r="C192" s="3">
        <f t="shared" ca="1" si="30"/>
        <v>5.0818994410039675E-2</v>
      </c>
      <c r="D192" s="3">
        <f t="shared" ca="1" si="30"/>
        <v>0.70521129264401339</v>
      </c>
      <c r="E192" s="3">
        <f t="shared" ca="1" si="30"/>
        <v>0.34523837349786668</v>
      </c>
      <c r="F192" s="3">
        <f t="shared" ca="1" si="30"/>
        <v>0.27533895356126603</v>
      </c>
      <c r="G192" s="3">
        <f t="shared" ca="1" si="30"/>
        <v>0.70416826774135277</v>
      </c>
      <c r="H192" s="3">
        <f t="shared" ca="1" si="30"/>
        <v>0.23096281985618272</v>
      </c>
      <c r="I192" s="3">
        <f t="shared" ca="1" si="30"/>
        <v>4.209655200678164E-2</v>
      </c>
      <c r="J192" s="3">
        <f t="shared" ca="1" si="30"/>
        <v>0.14556835805250157</v>
      </c>
      <c r="K192" s="3">
        <f t="shared" ca="1" si="30"/>
        <v>0.48783452138321015</v>
      </c>
      <c r="L192" s="3">
        <f t="shared" ca="1" si="30"/>
        <v>0.33333808750963956</v>
      </c>
      <c r="M192" s="3">
        <f t="shared" ca="1" si="30"/>
        <v>0.55891087078797652</v>
      </c>
      <c r="N192" s="3">
        <f t="shared" ca="1" si="30"/>
        <v>0.45233758096253152</v>
      </c>
      <c r="O192" s="3">
        <f t="shared" ca="1" si="30"/>
        <v>0.32029429586450886</v>
      </c>
      <c r="P192" s="3">
        <f t="shared" ca="1" si="30"/>
        <v>0.71455646621728464</v>
      </c>
      <c r="Q192" s="3">
        <f t="shared" ca="1" si="30"/>
        <v>0.65520020829437642</v>
      </c>
      <c r="R192" s="3">
        <f t="shared" ca="1" si="29"/>
        <v>0.94062781963088771</v>
      </c>
      <c r="S192" s="3">
        <f t="shared" ca="1" si="29"/>
        <v>0.43325253993663226</v>
      </c>
      <c r="T192" s="3">
        <f t="shared" ca="1" si="29"/>
        <v>0.77783072689433364</v>
      </c>
      <c r="U192" s="3">
        <f t="shared" ca="1" si="29"/>
        <v>0.52243858603737814</v>
      </c>
      <c r="V192" s="3">
        <f t="shared" ca="1" si="29"/>
        <v>0.30808549874995628</v>
      </c>
      <c r="W192" s="3">
        <f t="shared" ca="1" si="29"/>
        <v>0.84566841994404363</v>
      </c>
      <c r="X192" s="3">
        <f t="shared" ca="1" si="29"/>
        <v>0.48421503284422585</v>
      </c>
      <c r="Y192" s="3">
        <f t="shared" ca="1" si="29"/>
        <v>0.1813800445259578</v>
      </c>
      <c r="Z192" s="3">
        <f t="shared" ca="1" si="29"/>
        <v>0.84468471412980151</v>
      </c>
      <c r="AA192" s="3">
        <f t="shared" ca="1" si="29"/>
        <v>0.98789512133759338</v>
      </c>
      <c r="AB192" s="3">
        <f t="shared" ca="1" si="29"/>
        <v>0.21657795878492292</v>
      </c>
      <c r="AC192" s="3">
        <f t="shared" ca="1" si="29"/>
        <v>0.44823843002808106</v>
      </c>
      <c r="AD192" s="3">
        <f t="shared" ca="1" si="29"/>
        <v>4.7094802878575592E-3</v>
      </c>
      <c r="AE192" s="3">
        <f t="shared" ca="1" si="29"/>
        <v>0.55903994962445336</v>
      </c>
      <c r="AF192" s="3">
        <f t="shared" ca="1" si="29"/>
        <v>0.77931871746245018</v>
      </c>
      <c r="AG192" s="3">
        <f t="shared" ca="1" si="24"/>
        <v>0.90407933623785219</v>
      </c>
      <c r="AH192" s="3">
        <f t="shared" ca="1" si="24"/>
        <v>0.37012301018577831</v>
      </c>
      <c r="AI192" s="3">
        <f t="shared" ca="1" si="24"/>
        <v>6.8050461891542513E-2</v>
      </c>
    </row>
    <row r="193" spans="1:35" x14ac:dyDescent="0.35">
      <c r="A193" s="5">
        <v>183139</v>
      </c>
      <c r="B193" s="3">
        <f t="shared" ca="1" si="30"/>
        <v>0.79136573044204594</v>
      </c>
      <c r="C193" s="3">
        <f t="shared" ca="1" si="30"/>
        <v>0.91729535253376371</v>
      </c>
      <c r="D193" s="3">
        <f t="shared" ca="1" si="30"/>
        <v>0.90529527872863769</v>
      </c>
      <c r="E193" s="3">
        <f t="shared" ca="1" si="30"/>
        <v>0.597596353406182</v>
      </c>
      <c r="F193" s="3">
        <f t="shared" ca="1" si="30"/>
        <v>0.79694901052180245</v>
      </c>
      <c r="G193" s="3">
        <f t="shared" ca="1" si="30"/>
        <v>0.70387338267996324</v>
      </c>
      <c r="H193" s="3">
        <f t="shared" ca="1" si="30"/>
        <v>0.20483897842611087</v>
      </c>
      <c r="I193" s="3">
        <f t="shared" ca="1" si="30"/>
        <v>0.35038064766324195</v>
      </c>
      <c r="J193" s="3">
        <f t="shared" ca="1" si="30"/>
        <v>0.32963539633735073</v>
      </c>
      <c r="K193" s="3">
        <f t="shared" ca="1" si="30"/>
        <v>0.10440036662893637</v>
      </c>
      <c r="L193" s="3">
        <f t="shared" ca="1" si="30"/>
        <v>7.388625230186574E-3</v>
      </c>
      <c r="M193" s="3">
        <f t="shared" ca="1" si="30"/>
        <v>0.1607013654207059</v>
      </c>
      <c r="N193" s="3">
        <f t="shared" ca="1" si="30"/>
        <v>0.77725329735416937</v>
      </c>
      <c r="O193" s="3">
        <f t="shared" ca="1" si="30"/>
        <v>0.38096350393781164</v>
      </c>
      <c r="P193" s="3">
        <f t="shared" ca="1" si="30"/>
        <v>0.75144608941092572</v>
      </c>
      <c r="Q193" s="3">
        <f t="shared" ca="1" si="30"/>
        <v>0.51782399739305496</v>
      </c>
      <c r="R193" s="3">
        <f t="shared" ca="1" si="29"/>
        <v>0.69540085558014941</v>
      </c>
      <c r="S193" s="3">
        <f t="shared" ca="1" si="29"/>
        <v>0.3866631109951455</v>
      </c>
      <c r="T193" s="3">
        <f t="shared" ca="1" si="29"/>
        <v>0.32106758337502062</v>
      </c>
      <c r="U193" s="3">
        <f t="shared" ca="1" si="29"/>
        <v>0.7410637422347468</v>
      </c>
      <c r="V193" s="3">
        <f t="shared" ca="1" si="29"/>
        <v>0.72732099856814947</v>
      </c>
      <c r="W193" s="3">
        <f t="shared" ca="1" si="29"/>
        <v>0.419907688645896</v>
      </c>
      <c r="X193" s="3">
        <f t="shared" ca="1" si="29"/>
        <v>0.43068458174932256</v>
      </c>
      <c r="Y193" s="3">
        <f t="shared" ca="1" si="29"/>
        <v>0.45554412296901492</v>
      </c>
      <c r="Z193" s="3">
        <f t="shared" ca="1" si="29"/>
        <v>0.18596505957687481</v>
      </c>
      <c r="AA193" s="3">
        <f t="shared" ca="1" si="29"/>
        <v>0.86682392236480743</v>
      </c>
      <c r="AB193" s="3">
        <f t="shared" ca="1" si="29"/>
        <v>8.4961239447480685E-2</v>
      </c>
      <c r="AC193" s="3">
        <f t="shared" ca="1" si="29"/>
        <v>0.53428966082813234</v>
      </c>
      <c r="AD193" s="3">
        <f t="shared" ca="1" si="29"/>
        <v>0.35975910521186338</v>
      </c>
      <c r="AE193" s="3">
        <f t="shared" ca="1" si="29"/>
        <v>0.36688467649780299</v>
      </c>
      <c r="AF193" s="3">
        <f t="shared" ca="1" si="29"/>
        <v>8.0347179514440814E-2</v>
      </c>
      <c r="AG193" s="3">
        <f t="shared" ca="1" si="24"/>
        <v>0.90572511164344083</v>
      </c>
      <c r="AH193" s="3">
        <f t="shared" ca="1" si="24"/>
        <v>1.6112174575970362E-2</v>
      </c>
      <c r="AI193" s="3">
        <f t="shared" ca="1" si="24"/>
        <v>0.23430021568896764</v>
      </c>
    </row>
    <row r="194" spans="1:35" x14ac:dyDescent="0.35">
      <c r="A194" s="5">
        <v>183106</v>
      </c>
      <c r="B194" s="3">
        <f t="shared" ca="1" si="30"/>
        <v>0.46609743547308768</v>
      </c>
      <c r="C194" s="3">
        <f t="shared" ca="1" si="30"/>
        <v>0.5500043003571301</v>
      </c>
      <c r="D194" s="3">
        <f t="shared" ca="1" si="30"/>
        <v>0.58990148427160261</v>
      </c>
      <c r="E194" s="3">
        <f t="shared" ca="1" si="30"/>
        <v>0.63908842159432611</v>
      </c>
      <c r="F194" s="3">
        <f t="shared" ca="1" si="30"/>
        <v>0.3819056105825106</v>
      </c>
      <c r="G194" s="3">
        <f t="shared" ca="1" si="30"/>
        <v>1.4085897498842592E-2</v>
      </c>
      <c r="H194" s="3">
        <f t="shared" ca="1" si="30"/>
        <v>0.29036494980254757</v>
      </c>
      <c r="I194" s="3">
        <f t="shared" ca="1" si="30"/>
        <v>0.8061583945575026</v>
      </c>
      <c r="J194" s="3">
        <f t="shared" ca="1" si="30"/>
        <v>0.85020769154221731</v>
      </c>
      <c r="K194" s="3">
        <f t="shared" ca="1" si="30"/>
        <v>0.7893309167440733</v>
      </c>
      <c r="L194" s="3">
        <f t="shared" ca="1" si="30"/>
        <v>0.20874073818431582</v>
      </c>
      <c r="M194" s="3">
        <f t="shared" ca="1" si="30"/>
        <v>0.60787684778299755</v>
      </c>
      <c r="N194" s="3">
        <f t="shared" ca="1" si="30"/>
        <v>0.11850292988464561</v>
      </c>
      <c r="O194" s="3">
        <f t="shared" ca="1" si="30"/>
        <v>0.33225519452582952</v>
      </c>
      <c r="P194" s="3">
        <f t="shared" ca="1" si="30"/>
        <v>0.72568480466536411</v>
      </c>
      <c r="Q194" s="3">
        <f t="shared" ca="1" si="30"/>
        <v>0.48121022187037377</v>
      </c>
      <c r="R194" s="3">
        <f t="shared" ca="1" si="29"/>
        <v>0.79382624449054284</v>
      </c>
      <c r="S194" s="3">
        <f t="shared" ca="1" si="29"/>
        <v>0.46459356526777884</v>
      </c>
      <c r="T194" s="3">
        <f t="shared" ca="1" si="29"/>
        <v>0.99157652915590888</v>
      </c>
      <c r="U194" s="3">
        <f t="shared" ca="1" si="29"/>
        <v>0.66160747388396346</v>
      </c>
      <c r="V194" s="3">
        <f t="shared" ca="1" si="29"/>
        <v>0.49049888727639912</v>
      </c>
      <c r="W194" s="3">
        <f t="shared" ca="1" si="29"/>
        <v>0.67913953625894286</v>
      </c>
      <c r="X194" s="3">
        <f t="shared" ca="1" si="29"/>
        <v>0.60583466166751387</v>
      </c>
      <c r="Y194" s="3">
        <f t="shared" ca="1" si="29"/>
        <v>0.2278316657750411</v>
      </c>
      <c r="Z194" s="3">
        <f t="shared" ca="1" si="29"/>
        <v>5.0821996327739982E-2</v>
      </c>
      <c r="AA194" s="3">
        <f t="shared" ca="1" si="29"/>
        <v>0.22617578730901911</v>
      </c>
      <c r="AB194" s="3">
        <f t="shared" ca="1" si="29"/>
        <v>0.95031441754844792</v>
      </c>
      <c r="AC194" s="3">
        <f t="shared" ca="1" si="29"/>
        <v>0.42360609819414741</v>
      </c>
      <c r="AD194" s="3">
        <f t="shared" ca="1" si="29"/>
        <v>0.62458925355803185</v>
      </c>
      <c r="AE194" s="3">
        <f t="shared" ca="1" si="29"/>
        <v>0.61687340023061099</v>
      </c>
      <c r="AF194" s="3">
        <f t="shared" ca="1" si="29"/>
        <v>0.30126842517895325</v>
      </c>
      <c r="AG194" s="3">
        <f t="shared" ca="1" si="24"/>
        <v>0.63370719161301681</v>
      </c>
      <c r="AH194" s="3">
        <f t="shared" ca="1" si="24"/>
        <v>0.39843236598574183</v>
      </c>
      <c r="AI194" s="3">
        <f t="shared" ca="1" si="24"/>
        <v>0.30208063112192418</v>
      </c>
    </row>
    <row r="195" spans="1:35" x14ac:dyDescent="0.35">
      <c r="A195" s="5">
        <v>183055</v>
      </c>
      <c r="B195" s="3">
        <f t="shared" ca="1" si="30"/>
        <v>0.48457018755701486</v>
      </c>
      <c r="C195" s="3">
        <f t="shared" ca="1" si="30"/>
        <v>0.24230805016659995</v>
      </c>
      <c r="D195" s="3">
        <f t="shared" ca="1" si="30"/>
        <v>0.2989854631237806</v>
      </c>
      <c r="E195" s="3">
        <f t="shared" ca="1" si="30"/>
        <v>0.47086970816933471</v>
      </c>
      <c r="F195" s="3">
        <f t="shared" ca="1" si="30"/>
        <v>0.87725126974705037</v>
      </c>
      <c r="G195" s="3">
        <f t="shared" ca="1" si="30"/>
        <v>0.33122893062944747</v>
      </c>
      <c r="H195" s="3">
        <f t="shared" ca="1" si="30"/>
        <v>0.34332984451233461</v>
      </c>
      <c r="I195" s="3">
        <f t="shared" ca="1" si="30"/>
        <v>0.78558439070243113</v>
      </c>
      <c r="J195" s="3">
        <f t="shared" ca="1" si="30"/>
        <v>0.71547734989821998</v>
      </c>
      <c r="K195" s="3">
        <f t="shared" ca="1" si="30"/>
        <v>0.40933480885184181</v>
      </c>
      <c r="L195" s="3">
        <f t="shared" ca="1" si="30"/>
        <v>0.29929547901086184</v>
      </c>
      <c r="M195" s="3">
        <f t="shared" ca="1" si="30"/>
        <v>0.71084121460441951</v>
      </c>
      <c r="N195" s="3">
        <f t="shared" ca="1" si="30"/>
        <v>0.79066835646332767</v>
      </c>
      <c r="O195" s="3">
        <f t="shared" ca="1" si="30"/>
        <v>3.2512428967131579E-2</v>
      </c>
      <c r="P195" s="3">
        <f t="shared" ca="1" si="30"/>
        <v>8.0432976856461891E-2</v>
      </c>
      <c r="Q195" s="3">
        <f t="shared" ca="1" si="30"/>
        <v>0.70343871920508583</v>
      </c>
      <c r="R195" s="3">
        <f t="shared" ca="1" si="29"/>
        <v>0.38516546257683482</v>
      </c>
      <c r="S195" s="3">
        <f t="shared" ca="1" si="29"/>
        <v>3.9627187364976724E-2</v>
      </c>
      <c r="T195" s="3">
        <f t="shared" ca="1" si="29"/>
        <v>0.60855050321724991</v>
      </c>
      <c r="U195" s="3">
        <f t="shared" ca="1" si="29"/>
        <v>0.75139998659443374</v>
      </c>
      <c r="V195" s="3">
        <f t="shared" ca="1" si="29"/>
        <v>0.42678489816788379</v>
      </c>
      <c r="W195" s="3">
        <f t="shared" ca="1" si="29"/>
        <v>0.43439696116418158</v>
      </c>
      <c r="X195" s="3">
        <f t="shared" ca="1" si="29"/>
        <v>1.1521713258052069E-2</v>
      </c>
      <c r="Y195" s="3">
        <f t="shared" ca="1" si="29"/>
        <v>0.2162853004449331</v>
      </c>
      <c r="Z195" s="3">
        <f t="shared" ca="1" si="29"/>
        <v>0.24354636396839413</v>
      </c>
      <c r="AA195" s="3">
        <f t="shared" ca="1" si="29"/>
        <v>0.39055800942028651</v>
      </c>
      <c r="AB195" s="3">
        <f t="shared" ca="1" si="29"/>
        <v>0.68925747492125733</v>
      </c>
      <c r="AC195" s="3">
        <f t="shared" ca="1" si="29"/>
        <v>0.17330010743841573</v>
      </c>
      <c r="AD195" s="3">
        <f t="shared" ca="1" si="29"/>
        <v>0.29869158789534955</v>
      </c>
      <c r="AE195" s="3">
        <f t="shared" ca="1" si="29"/>
        <v>0.6606446042828622</v>
      </c>
      <c r="AF195" s="3">
        <f t="shared" ca="1" si="29"/>
        <v>4.2722876804394905E-2</v>
      </c>
      <c r="AG195" s="3">
        <f t="shared" ca="1" si="24"/>
        <v>0.34218032420288802</v>
      </c>
      <c r="AH195" s="3">
        <f t="shared" ca="1" si="24"/>
        <v>4.2525547753070825E-2</v>
      </c>
      <c r="AI195" s="3">
        <f t="shared" ca="1" si="24"/>
        <v>0.62353551523712791</v>
      </c>
    </row>
    <row r="196" spans="1:35" x14ac:dyDescent="0.35">
      <c r="A196" s="5">
        <v>171564</v>
      </c>
      <c r="B196" s="3">
        <f t="shared" ca="1" si="30"/>
        <v>0.2022913562971238</v>
      </c>
      <c r="C196" s="3">
        <f t="shared" ca="1" si="30"/>
        <v>0.973739312929506</v>
      </c>
      <c r="D196" s="3">
        <f t="shared" ca="1" si="30"/>
        <v>0.96859778156997933</v>
      </c>
      <c r="E196" s="3">
        <f t="shared" ca="1" si="30"/>
        <v>2.8218590269472377E-2</v>
      </c>
      <c r="F196" s="3">
        <f t="shared" ca="1" si="30"/>
        <v>0.32759574299448257</v>
      </c>
      <c r="G196" s="3">
        <f t="shared" ca="1" si="30"/>
        <v>0.42600797334217533</v>
      </c>
      <c r="H196" s="3">
        <f t="shared" ca="1" si="30"/>
        <v>0.9103784462022424</v>
      </c>
      <c r="I196" s="3">
        <f t="shared" ca="1" si="30"/>
        <v>0.73058237614491828</v>
      </c>
      <c r="J196" s="3">
        <f t="shared" ca="1" si="30"/>
        <v>7.3317674628792906E-2</v>
      </c>
      <c r="K196" s="3">
        <f t="shared" ca="1" si="30"/>
        <v>0.88041999977570629</v>
      </c>
      <c r="L196" s="3">
        <f t="shared" ca="1" si="30"/>
        <v>0.88202295130724151</v>
      </c>
      <c r="M196" s="3">
        <f t="shared" ca="1" si="30"/>
        <v>0.67214558103197652</v>
      </c>
      <c r="N196" s="3">
        <f t="shared" ca="1" si="30"/>
        <v>0.77860632086983794</v>
      </c>
      <c r="O196" s="3">
        <f t="shared" ca="1" si="30"/>
        <v>0.24485623754213726</v>
      </c>
      <c r="P196" s="3">
        <f t="shared" ca="1" si="30"/>
        <v>0.42405568154638884</v>
      </c>
      <c r="Q196" s="3">
        <f t="shared" ca="1" si="30"/>
        <v>3.0651580150989566E-2</v>
      </c>
      <c r="R196" s="3">
        <f t="shared" ca="1" si="29"/>
        <v>0.87044776046295558</v>
      </c>
      <c r="S196" s="3">
        <f t="shared" ca="1" si="29"/>
        <v>8.1467502554932736E-2</v>
      </c>
      <c r="T196" s="3">
        <f t="shared" ca="1" si="29"/>
        <v>0.36860146432925223</v>
      </c>
      <c r="U196" s="3">
        <f t="shared" ca="1" si="29"/>
        <v>0.76925794197032049</v>
      </c>
      <c r="V196" s="3">
        <f t="shared" ca="1" si="29"/>
        <v>0.35993239181572678</v>
      </c>
      <c r="W196" s="3">
        <f t="shared" ca="1" si="29"/>
        <v>0.66339346101983498</v>
      </c>
      <c r="X196" s="3">
        <f t="shared" ca="1" si="29"/>
        <v>0.57312827854831017</v>
      </c>
      <c r="Y196" s="3">
        <f t="shared" ca="1" si="29"/>
        <v>0.70872757135861242</v>
      </c>
      <c r="Z196" s="3">
        <f t="shared" ca="1" si="29"/>
        <v>0.95918852353426698</v>
      </c>
      <c r="AA196" s="3">
        <f t="shared" ca="1" si="29"/>
        <v>0.38951131499472513</v>
      </c>
      <c r="AB196" s="3">
        <f t="shared" ca="1" si="29"/>
        <v>0.2408760726952841</v>
      </c>
      <c r="AC196" s="3">
        <f t="shared" ca="1" si="29"/>
        <v>0.4078009661944616</v>
      </c>
      <c r="AD196" s="3">
        <f t="shared" ca="1" si="29"/>
        <v>0.65908227827142241</v>
      </c>
      <c r="AE196" s="3">
        <f t="shared" ca="1" si="29"/>
        <v>0.90050850686968731</v>
      </c>
      <c r="AF196" s="3">
        <f t="shared" ca="1" si="29"/>
        <v>0.75009814160823718</v>
      </c>
      <c r="AG196" s="3">
        <f t="shared" ca="1" si="24"/>
        <v>0.68194329718418267</v>
      </c>
      <c r="AH196" s="3">
        <f t="shared" ca="1" si="24"/>
        <v>0.61217170094396778</v>
      </c>
      <c r="AI196" s="3">
        <f t="shared" ca="1" si="24"/>
        <v>0.68106294054305749</v>
      </c>
    </row>
    <row r="197" spans="1:35" x14ac:dyDescent="0.35">
      <c r="A197" s="5">
        <v>171305</v>
      </c>
      <c r="B197" s="3">
        <f t="shared" ca="1" si="30"/>
        <v>0.28579035138122266</v>
      </c>
      <c r="C197" s="3">
        <f t="shared" ca="1" si="30"/>
        <v>0.14701008914409963</v>
      </c>
      <c r="D197" s="3">
        <f t="shared" ca="1" si="30"/>
        <v>0.18495105140788093</v>
      </c>
      <c r="E197" s="3">
        <f t="shared" ca="1" si="30"/>
        <v>0.27772634143381036</v>
      </c>
      <c r="F197" s="3">
        <f t="shared" ca="1" si="30"/>
        <v>0.53372354634440888</v>
      </c>
      <c r="G197" s="3">
        <f t="shared" ca="1" si="30"/>
        <v>0.98549166014759604</v>
      </c>
      <c r="H197" s="3">
        <f t="shared" ca="1" si="30"/>
        <v>0.46976744750740485</v>
      </c>
      <c r="I197" s="3">
        <f t="shared" ca="1" si="30"/>
        <v>8.091578949714584E-2</v>
      </c>
      <c r="J197" s="3">
        <f t="shared" ca="1" si="30"/>
        <v>0.53363297669439957</v>
      </c>
      <c r="K197" s="3">
        <f t="shared" ca="1" si="30"/>
        <v>0.47469931165317969</v>
      </c>
      <c r="L197" s="3">
        <f t="shared" ca="1" si="30"/>
        <v>0.77038302816350057</v>
      </c>
      <c r="M197" s="3">
        <f t="shared" ca="1" si="30"/>
        <v>0.64019171942257147</v>
      </c>
      <c r="N197" s="3">
        <f t="shared" ca="1" si="30"/>
        <v>0.65905554005943767</v>
      </c>
      <c r="O197" s="3">
        <f t="shared" ca="1" si="30"/>
        <v>0.86306372678710985</v>
      </c>
      <c r="P197" s="3">
        <f t="shared" ca="1" si="30"/>
        <v>0.36696903820950788</v>
      </c>
      <c r="Q197" s="3">
        <f t="shared" ca="1" si="30"/>
        <v>0.90380302376950938</v>
      </c>
      <c r="R197" s="3">
        <f t="shared" ca="1" si="29"/>
        <v>0.30057122238182654</v>
      </c>
      <c r="S197" s="3">
        <f t="shared" ca="1" si="29"/>
        <v>0.15961348786016616</v>
      </c>
      <c r="T197" s="3">
        <f t="shared" ca="1" si="29"/>
        <v>0.90727575529834803</v>
      </c>
      <c r="U197" s="3">
        <f t="shared" ca="1" si="29"/>
        <v>0.62732608365907128</v>
      </c>
      <c r="V197" s="3">
        <f t="shared" ca="1" si="29"/>
        <v>0.7271388191061543</v>
      </c>
      <c r="W197" s="3">
        <f t="shared" ca="1" si="29"/>
        <v>0.66198468290051737</v>
      </c>
      <c r="X197" s="3">
        <f t="shared" ca="1" si="29"/>
        <v>0.29904997031939573</v>
      </c>
      <c r="Y197" s="3">
        <f t="shared" ca="1" si="29"/>
        <v>0.13910937654631417</v>
      </c>
      <c r="Z197" s="3">
        <f t="shared" ca="1" si="29"/>
        <v>0.77618486239768003</v>
      </c>
      <c r="AA197" s="3">
        <f t="shared" ca="1" si="29"/>
        <v>0.94284348701693488</v>
      </c>
      <c r="AB197" s="3">
        <f t="shared" ca="1" si="29"/>
        <v>0.54181854361079795</v>
      </c>
      <c r="AC197" s="3">
        <f t="shared" ca="1" si="29"/>
        <v>0.27056570167523808</v>
      </c>
      <c r="AD197" s="3">
        <f t="shared" ca="1" si="29"/>
        <v>0.91677712831819702</v>
      </c>
      <c r="AE197" s="3">
        <f t="shared" ca="1" si="29"/>
        <v>0.11810089477955776</v>
      </c>
      <c r="AF197" s="3">
        <f t="shared" ca="1" si="29"/>
        <v>0.49286747067528835</v>
      </c>
      <c r="AG197" s="3">
        <f t="shared" ca="1" si="24"/>
        <v>9.0521718756541025E-3</v>
      </c>
      <c r="AH197" s="3">
        <f t="shared" ca="1" si="24"/>
        <v>0.1085722798472899</v>
      </c>
      <c r="AI197" s="3">
        <f t="shared" ca="1" si="24"/>
        <v>0.75265715275523304</v>
      </c>
    </row>
    <row r="198" spans="1:35" x14ac:dyDescent="0.35">
      <c r="A198" s="5">
        <v>171303</v>
      </c>
      <c r="B198" s="3">
        <f t="shared" ca="1" si="30"/>
        <v>0.57357703385529446</v>
      </c>
      <c r="C198" s="3">
        <f t="shared" ca="1" si="30"/>
        <v>0.90982863751462928</v>
      </c>
      <c r="D198" s="3">
        <f t="shared" ca="1" si="30"/>
        <v>0.48767865979843006</v>
      </c>
      <c r="E198" s="3">
        <f t="shared" ca="1" si="30"/>
        <v>0.54445951458782393</v>
      </c>
      <c r="F198" s="3">
        <f t="shared" ca="1" si="30"/>
        <v>0.73285336839345039</v>
      </c>
      <c r="G198" s="3">
        <f t="shared" ca="1" si="30"/>
        <v>0.33268604711063554</v>
      </c>
      <c r="H198" s="3">
        <f t="shared" ca="1" si="30"/>
        <v>0.66119226532909336</v>
      </c>
      <c r="I198" s="3">
        <f t="shared" ca="1" si="30"/>
        <v>0.96936816132221304</v>
      </c>
      <c r="J198" s="3">
        <f t="shared" ca="1" si="30"/>
        <v>0.44452656901830978</v>
      </c>
      <c r="K198" s="3">
        <f t="shared" ca="1" si="30"/>
        <v>0.25520081132588002</v>
      </c>
      <c r="L198" s="3">
        <f t="shared" ca="1" si="30"/>
        <v>9.7996959087499169E-2</v>
      </c>
      <c r="M198" s="3">
        <f t="shared" ca="1" si="30"/>
        <v>7.354113252364014E-3</v>
      </c>
      <c r="N198" s="3">
        <f t="shared" ca="1" si="30"/>
        <v>0.53570294322979117</v>
      </c>
      <c r="O198" s="3">
        <f t="shared" ca="1" si="30"/>
        <v>0.90012142775332205</v>
      </c>
      <c r="P198" s="3">
        <f t="shared" ca="1" si="30"/>
        <v>0.6200367892368539</v>
      </c>
      <c r="Q198" s="3">
        <f t="shared" ca="1" si="30"/>
        <v>0.87212000862285277</v>
      </c>
      <c r="R198" s="3">
        <f t="shared" ca="1" si="29"/>
        <v>0.91806790547342065</v>
      </c>
      <c r="S198" s="3">
        <f t="shared" ca="1" si="29"/>
        <v>5.7719604554620663E-2</v>
      </c>
      <c r="T198" s="3">
        <f t="shared" ca="1" si="29"/>
        <v>0.37468783433647201</v>
      </c>
      <c r="U198" s="3">
        <f t="shared" ca="1" si="29"/>
        <v>0.53777744670230399</v>
      </c>
      <c r="V198" s="3">
        <f t="shared" ca="1" si="29"/>
        <v>0.87631644257447971</v>
      </c>
      <c r="W198" s="3">
        <f t="shared" ca="1" si="29"/>
        <v>0.8773661891736656</v>
      </c>
      <c r="X198" s="3">
        <f t="shared" ca="1" si="29"/>
        <v>0.38274323028777923</v>
      </c>
      <c r="Y198" s="3">
        <f t="shared" ca="1" si="29"/>
        <v>0.41829555290223941</v>
      </c>
      <c r="Z198" s="3">
        <f t="shared" ca="1" si="29"/>
        <v>0.66989807030149939</v>
      </c>
      <c r="AA198" s="3">
        <f t="shared" ca="1" si="29"/>
        <v>0.33463600988592646</v>
      </c>
      <c r="AB198" s="3">
        <f t="shared" ca="1" si="29"/>
        <v>0.75043382555078886</v>
      </c>
      <c r="AC198" s="3">
        <f t="shared" ca="1" si="29"/>
        <v>0.47937554575287866</v>
      </c>
      <c r="AD198" s="3">
        <f t="shared" ca="1" si="29"/>
        <v>0.49089038623653081</v>
      </c>
      <c r="AE198" s="3">
        <f t="shared" ca="1" si="29"/>
        <v>7.2552062706925047E-2</v>
      </c>
      <c r="AF198" s="3">
        <f t="shared" ca="1" si="29"/>
        <v>0.65716340475527957</v>
      </c>
      <c r="AG198" s="3">
        <f t="shared" ca="1" si="24"/>
        <v>0.76155886373669157</v>
      </c>
      <c r="AH198" s="3">
        <f t="shared" ca="1" si="24"/>
        <v>0.13430522676989232</v>
      </c>
      <c r="AI198" s="3">
        <f t="shared" ca="1" si="24"/>
        <v>0.36533026832440096</v>
      </c>
    </row>
    <row r="199" spans="1:35" x14ac:dyDescent="0.35">
      <c r="A199" s="5">
        <v>170512</v>
      </c>
      <c r="B199" s="3">
        <f t="shared" ca="1" si="30"/>
        <v>0.38611063897211839</v>
      </c>
      <c r="C199" s="3">
        <f t="shared" ca="1" si="30"/>
        <v>0.11607794569549656</v>
      </c>
      <c r="D199" s="3">
        <f t="shared" ca="1" si="30"/>
        <v>0.58394979579813389</v>
      </c>
      <c r="E199" s="3">
        <f t="shared" ca="1" si="30"/>
        <v>0.49403710948538571</v>
      </c>
      <c r="F199" s="3">
        <f t="shared" ca="1" si="30"/>
        <v>0.56003390343756843</v>
      </c>
      <c r="G199" s="3">
        <f t="shared" ca="1" si="30"/>
        <v>0.78998836702813779</v>
      </c>
      <c r="H199" s="3">
        <f t="shared" ca="1" si="30"/>
        <v>0.84390885717301101</v>
      </c>
      <c r="I199" s="3">
        <f t="shared" ca="1" si="30"/>
        <v>0.14647247715673595</v>
      </c>
      <c r="J199" s="3">
        <f t="shared" ca="1" si="30"/>
        <v>0.27636053580079845</v>
      </c>
      <c r="K199" s="3">
        <f t="shared" ca="1" si="30"/>
        <v>0.56630989762870565</v>
      </c>
      <c r="L199" s="3">
        <f t="shared" ca="1" si="30"/>
        <v>0.97418565132547452</v>
      </c>
      <c r="M199" s="3">
        <f t="shared" ca="1" si="30"/>
        <v>0.28891913124862678</v>
      </c>
      <c r="N199" s="3">
        <f t="shared" ca="1" si="30"/>
        <v>0.9114857320297407</v>
      </c>
      <c r="O199" s="3">
        <f t="shared" ca="1" si="30"/>
        <v>0.56741664398632163</v>
      </c>
      <c r="P199" s="3">
        <f t="shared" ca="1" si="30"/>
        <v>0.84933493427201712</v>
      </c>
      <c r="Q199" s="3">
        <f t="shared" ca="1" si="30"/>
        <v>0.50799334024071097</v>
      </c>
      <c r="R199" s="3">
        <f t="shared" ca="1" si="29"/>
        <v>3.9669587080841784E-2</v>
      </c>
      <c r="S199" s="3">
        <f t="shared" ca="1" si="29"/>
        <v>0.53929891623447224</v>
      </c>
      <c r="T199" s="3">
        <f t="shared" ca="1" si="29"/>
        <v>0.12000982283220518</v>
      </c>
      <c r="U199" s="3">
        <f t="shared" ca="1" si="29"/>
        <v>0.66650844062525871</v>
      </c>
      <c r="V199" s="3">
        <f t="shared" ca="1" si="29"/>
        <v>2.1977570055165541E-2</v>
      </c>
      <c r="W199" s="3">
        <f t="shared" ca="1" si="29"/>
        <v>0.13000956629489135</v>
      </c>
      <c r="X199" s="3">
        <f t="shared" ca="1" si="29"/>
        <v>0.75344439270783869</v>
      </c>
      <c r="Y199" s="3">
        <f t="shared" ca="1" si="29"/>
        <v>0.11189473309537146</v>
      </c>
      <c r="Z199" s="3">
        <f t="shared" ca="1" si="29"/>
        <v>0.82905327800785311</v>
      </c>
      <c r="AA199" s="3">
        <f t="shared" ca="1" si="29"/>
        <v>0.78902644391526766</v>
      </c>
      <c r="AB199" s="3">
        <f t="shared" ca="1" si="29"/>
        <v>3.8868448356191188E-2</v>
      </c>
      <c r="AC199" s="3">
        <f t="shared" ca="1" si="29"/>
        <v>0.5977989503340797</v>
      </c>
      <c r="AD199" s="3">
        <f t="shared" ca="1" si="29"/>
        <v>0.16203048672310882</v>
      </c>
      <c r="AE199" s="3">
        <f t="shared" ca="1" si="29"/>
        <v>0.97429065954032668</v>
      </c>
      <c r="AF199" s="3">
        <f t="shared" ca="1" si="29"/>
        <v>0.85005785919568611</v>
      </c>
      <c r="AG199" s="3">
        <f t="shared" ca="1" si="24"/>
        <v>0.88020644438049278</v>
      </c>
      <c r="AH199" s="3">
        <f t="shared" ca="1" si="24"/>
        <v>0.86126462137649429</v>
      </c>
      <c r="AI199" s="3">
        <f t="shared" ca="1" si="24"/>
        <v>0.499733183187272</v>
      </c>
    </row>
    <row r="200" spans="1:35" x14ac:dyDescent="0.35">
      <c r="A200" s="5">
        <v>170232</v>
      </c>
      <c r="B200" s="3">
        <f t="shared" ca="1" si="30"/>
        <v>0.45900863063464403</v>
      </c>
      <c r="C200" s="3">
        <f t="shared" ca="1" si="30"/>
        <v>0.56470947286991013</v>
      </c>
      <c r="D200" s="3">
        <f t="shared" ca="1" si="30"/>
        <v>0.18488659008094466</v>
      </c>
      <c r="E200" s="3">
        <f t="shared" ca="1" si="30"/>
        <v>0.99546540173479836</v>
      </c>
      <c r="F200" s="3">
        <f t="shared" ca="1" si="30"/>
        <v>0.45363729815799825</v>
      </c>
      <c r="G200" s="3">
        <f t="shared" ca="1" si="30"/>
        <v>0.31257533731278342</v>
      </c>
      <c r="H200" s="3">
        <f t="shared" ca="1" si="30"/>
        <v>0.31793164482593439</v>
      </c>
      <c r="I200" s="3">
        <f t="shared" ca="1" si="30"/>
        <v>0.77863743778410777</v>
      </c>
      <c r="J200" s="3">
        <f t="shared" ca="1" si="30"/>
        <v>0.47121069404424787</v>
      </c>
      <c r="K200" s="3">
        <f t="shared" ca="1" si="30"/>
        <v>0.15212814201028946</v>
      </c>
      <c r="L200" s="3">
        <f t="shared" ca="1" si="30"/>
        <v>7.0532129520579079E-2</v>
      </c>
      <c r="M200" s="3">
        <f t="shared" ca="1" si="30"/>
        <v>0.53814110287948658</v>
      </c>
      <c r="N200" s="3">
        <f t="shared" ca="1" si="30"/>
        <v>0.28041217849974709</v>
      </c>
      <c r="O200" s="3">
        <f t="shared" ca="1" si="30"/>
        <v>5.7328880972414842E-3</v>
      </c>
      <c r="P200" s="3">
        <f t="shared" ca="1" si="30"/>
        <v>0.82096530286334624</v>
      </c>
      <c r="Q200" s="3">
        <f t="shared" ca="1" si="30"/>
        <v>2.5370084677281746E-2</v>
      </c>
      <c r="R200" s="3">
        <f t="shared" ca="1" si="29"/>
        <v>0.19746801858428864</v>
      </c>
      <c r="S200" s="3">
        <f t="shared" ca="1" si="29"/>
        <v>1.1119489439296415E-2</v>
      </c>
      <c r="T200" s="3">
        <f t="shared" ca="1" si="29"/>
        <v>4.9331839560546875E-2</v>
      </c>
      <c r="U200" s="3">
        <f t="shared" ca="1" si="29"/>
        <v>0.10181289849517572</v>
      </c>
      <c r="V200" s="3">
        <f t="shared" ca="1" si="29"/>
        <v>0.44896620021733991</v>
      </c>
      <c r="W200" s="3">
        <f t="shared" ca="1" si="29"/>
        <v>0.97563455198585769</v>
      </c>
      <c r="X200" s="3">
        <f t="shared" ca="1" si="29"/>
        <v>0.96923420942101113</v>
      </c>
      <c r="Y200" s="3">
        <f t="shared" ca="1" si="29"/>
        <v>0.61199601193003605</v>
      </c>
      <c r="Z200" s="3">
        <f t="shared" ca="1" si="29"/>
        <v>0.94919589987145847</v>
      </c>
      <c r="AA200" s="3">
        <f t="shared" ca="1" si="29"/>
        <v>0.13181125618792056</v>
      </c>
      <c r="AB200" s="3">
        <f t="shared" ca="1" si="29"/>
        <v>0.5831366620515217</v>
      </c>
      <c r="AC200" s="3">
        <f t="shared" ca="1" si="29"/>
        <v>0.87999425767037442</v>
      </c>
      <c r="AD200" s="3">
        <f t="shared" ca="1" si="29"/>
        <v>0.43872864340829953</v>
      </c>
      <c r="AE200" s="3">
        <f t="shared" ca="1" si="29"/>
        <v>0.36156915646455856</v>
      </c>
      <c r="AF200" s="3">
        <f t="shared" ca="1" si="29"/>
        <v>0.73234575390907508</v>
      </c>
      <c r="AG200" s="3">
        <f t="shared" ca="1" si="24"/>
        <v>1.8995820240227501E-2</v>
      </c>
      <c r="AH200" s="3">
        <f t="shared" ca="1" si="24"/>
        <v>0.15345795011539365</v>
      </c>
      <c r="AI200" s="3">
        <f t="shared" ca="1" si="24"/>
        <v>0.45306095764963028</v>
      </c>
    </row>
    <row r="201" spans="1:35" x14ac:dyDescent="0.35">
      <c r="A201" s="5">
        <v>170131</v>
      </c>
      <c r="B201" s="3">
        <f t="shared" ca="1" si="30"/>
        <v>0.6804510204894002</v>
      </c>
      <c r="C201" s="3">
        <f t="shared" ca="1" si="30"/>
        <v>0.44515196405309609</v>
      </c>
      <c r="D201" s="3">
        <f t="shared" ca="1" si="30"/>
        <v>0.8034399197722174</v>
      </c>
      <c r="E201" s="3">
        <f t="shared" ca="1" si="30"/>
        <v>0.97546978257733197</v>
      </c>
      <c r="F201" s="3">
        <f t="shared" ca="1" si="30"/>
        <v>0.52374414211127462</v>
      </c>
      <c r="G201" s="3">
        <f t="shared" ca="1" si="30"/>
        <v>0.15610258670037003</v>
      </c>
      <c r="H201" s="3">
        <f t="shared" ca="1" si="30"/>
        <v>9.4605597091859228E-2</v>
      </c>
      <c r="I201" s="3">
        <f t="shared" ca="1" si="30"/>
        <v>5.8764478527932096E-2</v>
      </c>
      <c r="J201" s="3">
        <f t="shared" ca="1" si="30"/>
        <v>0.28002702172400007</v>
      </c>
      <c r="K201" s="3">
        <f t="shared" ca="1" si="30"/>
        <v>4.9703172321297506E-2</v>
      </c>
      <c r="L201" s="3">
        <f t="shared" ca="1" si="30"/>
        <v>0.6324339545039912</v>
      </c>
      <c r="M201" s="3">
        <f t="shared" ca="1" si="30"/>
        <v>0.68287248513650423</v>
      </c>
      <c r="N201" s="3">
        <f t="shared" ca="1" si="30"/>
        <v>0.98468791694562685</v>
      </c>
      <c r="O201" s="3">
        <f t="shared" ca="1" si="30"/>
        <v>0.34115820131559582</v>
      </c>
      <c r="P201" s="3">
        <f t="shared" ca="1" si="30"/>
        <v>0.51867594783402349</v>
      </c>
      <c r="Q201" s="3">
        <f t="shared" ca="1" si="30"/>
        <v>0.77682444902082048</v>
      </c>
      <c r="R201" s="3">
        <f t="shared" ca="1" si="29"/>
        <v>0.94231113543139255</v>
      </c>
      <c r="S201" s="3">
        <f t="shared" ca="1" si="29"/>
        <v>1.9859895269322525E-2</v>
      </c>
      <c r="T201" s="3">
        <f t="shared" ca="1" si="29"/>
        <v>0.79353402287846975</v>
      </c>
      <c r="U201" s="3">
        <f t="shared" ca="1" si="29"/>
        <v>0.45440878695711773</v>
      </c>
      <c r="V201" s="3">
        <f t="shared" ca="1" si="29"/>
        <v>0.56655490191264468</v>
      </c>
      <c r="W201" s="3">
        <f t="shared" ca="1" si="29"/>
        <v>0.82912506746112657</v>
      </c>
      <c r="X201" s="3">
        <f t="shared" ca="1" si="29"/>
        <v>0.48857055464703991</v>
      </c>
      <c r="Y201" s="3">
        <f t="shared" ca="1" si="29"/>
        <v>0.24313327667555074</v>
      </c>
      <c r="Z201" s="3">
        <f t="shared" ca="1" si="29"/>
        <v>0.84179833562501438</v>
      </c>
      <c r="AA201" s="3">
        <f t="shared" ca="1" si="29"/>
        <v>0.29491663106286448</v>
      </c>
      <c r="AB201" s="3">
        <f t="shared" ca="1" si="29"/>
        <v>0.32601066188352945</v>
      </c>
      <c r="AC201" s="3">
        <f t="shared" ca="1" si="29"/>
        <v>0.64351609665338472</v>
      </c>
      <c r="AD201" s="3">
        <f t="shared" ca="1" si="29"/>
        <v>0.7874868714815858</v>
      </c>
      <c r="AE201" s="3">
        <f t="shared" ca="1" si="29"/>
        <v>0.64966452283303155</v>
      </c>
      <c r="AF201" s="3">
        <f t="shared" ca="1" si="29"/>
        <v>0.70781712185247003</v>
      </c>
      <c r="AG201" s="3">
        <f t="shared" ca="1" si="24"/>
        <v>0.55393367597821597</v>
      </c>
      <c r="AH201" s="3">
        <f t="shared" ca="1" si="24"/>
        <v>0.32530200567029288</v>
      </c>
      <c r="AI201" s="3">
        <f t="shared" ca="1" si="24"/>
        <v>0.3413475046628569</v>
      </c>
    </row>
    <row r="202" spans="1:35" x14ac:dyDescent="0.35">
      <c r="A202" s="5">
        <v>170105</v>
      </c>
      <c r="B202" s="3">
        <f t="shared" ca="1" si="30"/>
        <v>0.33171509519562015</v>
      </c>
      <c r="C202" s="3">
        <f t="shared" ca="1" si="30"/>
        <v>0.1922429132828779</v>
      </c>
      <c r="D202" s="3">
        <f t="shared" ca="1" si="30"/>
        <v>0.98880996155547485</v>
      </c>
      <c r="E202" s="3">
        <f t="shared" ca="1" si="30"/>
        <v>0.17447945070077819</v>
      </c>
      <c r="F202" s="3">
        <f t="shared" ca="1" si="30"/>
        <v>0.25315054859220754</v>
      </c>
      <c r="G202" s="3">
        <f t="shared" ca="1" si="30"/>
        <v>0.60122579323872749</v>
      </c>
      <c r="H202" s="3">
        <f t="shared" ca="1" si="30"/>
        <v>0.6088622752149383</v>
      </c>
      <c r="I202" s="3">
        <f t="shared" ca="1" si="30"/>
        <v>0.70589116937458785</v>
      </c>
      <c r="J202" s="3">
        <f t="shared" ca="1" si="30"/>
        <v>0.68865718369469986</v>
      </c>
      <c r="K202" s="3">
        <f t="shared" ca="1" si="30"/>
        <v>0.99865655529778374</v>
      </c>
      <c r="L202" s="3">
        <f t="shared" ca="1" si="30"/>
        <v>0.66960678383315408</v>
      </c>
      <c r="M202" s="3">
        <f t="shared" ca="1" si="30"/>
        <v>0.8854166601644391</v>
      </c>
      <c r="N202" s="3">
        <f t="shared" ca="1" si="30"/>
        <v>0.52076369888884944</v>
      </c>
      <c r="O202" s="3">
        <f t="shared" ca="1" si="30"/>
        <v>0.54860635201664143</v>
      </c>
      <c r="P202" s="3">
        <f t="shared" ca="1" si="30"/>
        <v>0.88905511941235971</v>
      </c>
      <c r="Q202" s="3">
        <f t="shared" ca="1" si="30"/>
        <v>0.14386069160334058</v>
      </c>
      <c r="R202" s="3">
        <f t="shared" ca="1" si="29"/>
        <v>0.76647615134301039</v>
      </c>
      <c r="S202" s="3">
        <f t="shared" ca="1" si="29"/>
        <v>0.18203697310132461</v>
      </c>
      <c r="T202" s="3">
        <f t="shared" ca="1" si="29"/>
        <v>0.74147811365606842</v>
      </c>
      <c r="U202" s="3">
        <f t="shared" ca="1" si="29"/>
        <v>0.44065811711811831</v>
      </c>
      <c r="V202" s="3">
        <f t="shared" ca="1" si="29"/>
        <v>0.16650886376398533</v>
      </c>
      <c r="W202" s="3">
        <f t="shared" ca="1" si="29"/>
        <v>0.92317948873851896</v>
      </c>
      <c r="X202" s="3">
        <f t="shared" ca="1" si="29"/>
        <v>0.16968884050949318</v>
      </c>
      <c r="Y202" s="3">
        <f t="shared" ca="1" si="29"/>
        <v>0.21553814291338513</v>
      </c>
      <c r="Z202" s="3">
        <f t="shared" ca="1" si="29"/>
        <v>0.71587753617485617</v>
      </c>
      <c r="AA202" s="3">
        <f t="shared" ca="1" si="29"/>
        <v>0.94964985822721659</v>
      </c>
      <c r="AB202" s="3">
        <f t="shared" ca="1" si="29"/>
        <v>0.22444546261855647</v>
      </c>
      <c r="AC202" s="3">
        <f t="shared" ca="1" si="29"/>
        <v>0.98781081807416682</v>
      </c>
      <c r="AD202" s="3">
        <f t="shared" ca="1" si="29"/>
        <v>3.780055486041789E-2</v>
      </c>
      <c r="AE202" s="3">
        <f t="shared" ca="1" si="29"/>
        <v>0.57026145816822449</v>
      </c>
      <c r="AF202" s="3">
        <f t="shared" ca="1" si="29"/>
        <v>0.77272732783659592</v>
      </c>
      <c r="AG202" s="3">
        <f t="shared" ca="1" si="24"/>
        <v>0.14194093987079792</v>
      </c>
      <c r="AH202" s="3">
        <f t="shared" ca="1" si="24"/>
        <v>0.14658643707959673</v>
      </c>
      <c r="AI202" s="3">
        <f t="shared" ca="1" si="24"/>
        <v>0.4988241757924794</v>
      </c>
    </row>
    <row r="203" spans="1:35" x14ac:dyDescent="0.35">
      <c r="A203" s="5">
        <v>170069</v>
      </c>
      <c r="B203" s="3">
        <f t="shared" ca="1" si="30"/>
        <v>3.7525419235054369E-2</v>
      </c>
      <c r="C203" s="3">
        <f t="shared" ca="1" si="30"/>
        <v>0.15503429684928771</v>
      </c>
      <c r="D203" s="3">
        <f t="shared" ca="1" si="30"/>
        <v>0.81845708749389046</v>
      </c>
      <c r="E203" s="3">
        <f t="shared" ca="1" si="30"/>
        <v>0.88353013836377114</v>
      </c>
      <c r="F203" s="3">
        <f t="shared" ca="1" si="30"/>
        <v>0.16805179977701357</v>
      </c>
      <c r="G203" s="3">
        <f t="shared" ca="1" si="30"/>
        <v>0.58607133928706967</v>
      </c>
      <c r="H203" s="3">
        <f t="shared" ca="1" si="30"/>
        <v>0.8411406488861165</v>
      </c>
      <c r="I203" s="3">
        <f t="shared" ca="1" si="30"/>
        <v>0.49774726492394505</v>
      </c>
      <c r="J203" s="3">
        <f t="shared" ca="1" si="30"/>
        <v>0.56296799295547217</v>
      </c>
      <c r="K203" s="3">
        <f t="shared" ca="1" si="30"/>
        <v>0.52776398089764098</v>
      </c>
      <c r="L203" s="3">
        <f t="shared" ca="1" si="30"/>
        <v>0.33222639596614156</v>
      </c>
      <c r="M203" s="3">
        <f t="shared" ca="1" si="30"/>
        <v>0.22599156387196151</v>
      </c>
      <c r="N203" s="3">
        <f t="shared" ca="1" si="30"/>
        <v>0.30287331991347199</v>
      </c>
      <c r="O203" s="3">
        <f t="shared" ca="1" si="30"/>
        <v>0.31660995014218063</v>
      </c>
      <c r="P203" s="3">
        <f t="shared" ca="1" si="30"/>
        <v>0.83903730243196839</v>
      </c>
      <c r="Q203" s="3">
        <f t="shared" ref="Q203:AF218" ca="1" si="31">RAND()</f>
        <v>0.21165725479029995</v>
      </c>
      <c r="R203" s="3">
        <f t="shared" ca="1" si="31"/>
        <v>0.32120758346677525</v>
      </c>
      <c r="S203" s="3">
        <f t="shared" ca="1" si="31"/>
        <v>0.37458634363771925</v>
      </c>
      <c r="T203" s="3">
        <f t="shared" ca="1" si="31"/>
        <v>0.44532405407397757</v>
      </c>
      <c r="U203" s="3">
        <f t="shared" ca="1" si="31"/>
        <v>0.52922106936920599</v>
      </c>
      <c r="V203" s="3">
        <f t="shared" ca="1" si="31"/>
        <v>0.98035805412812826</v>
      </c>
      <c r="W203" s="3">
        <f t="shared" ca="1" si="31"/>
        <v>0.85484661324736322</v>
      </c>
      <c r="X203" s="3">
        <f t="shared" ca="1" si="31"/>
        <v>0.21511940434345689</v>
      </c>
      <c r="Y203" s="3">
        <f t="shared" ca="1" si="31"/>
        <v>0.78384588909256592</v>
      </c>
      <c r="Z203" s="3">
        <f t="shared" ca="1" si="31"/>
        <v>0.76680116665807019</v>
      </c>
      <c r="AA203" s="3">
        <f t="shared" ca="1" si="31"/>
        <v>0.77263399165213453</v>
      </c>
      <c r="AB203" s="3">
        <f t="shared" ca="1" si="31"/>
        <v>1.7450929606446564E-2</v>
      </c>
      <c r="AC203" s="3">
        <f t="shared" ca="1" si="31"/>
        <v>0.68488726186237914</v>
      </c>
      <c r="AD203" s="3">
        <f t="shared" ca="1" si="31"/>
        <v>0.84819823803735783</v>
      </c>
      <c r="AE203" s="3">
        <f t="shared" ca="1" si="31"/>
        <v>0.18841812941201086</v>
      </c>
      <c r="AF203" s="3">
        <f t="shared" ca="1" si="31"/>
        <v>0.19572064946304168</v>
      </c>
      <c r="AG203" s="3">
        <f t="shared" ca="1" si="24"/>
        <v>3.5447745714299428E-2</v>
      </c>
      <c r="AH203" s="3">
        <f t="shared" ca="1" si="24"/>
        <v>0.29372794778869948</v>
      </c>
      <c r="AI203" s="3">
        <f t="shared" ca="1" si="24"/>
        <v>1.8532852629735808E-2</v>
      </c>
    </row>
    <row r="204" spans="1:35" x14ac:dyDescent="0.35">
      <c r="A204" s="5">
        <v>167348</v>
      </c>
      <c r="B204" s="3">
        <f t="shared" ref="B204:Q219" ca="1" si="32">RAND()</f>
        <v>0.75620893115226262</v>
      </c>
      <c r="C204" s="3">
        <f t="shared" ca="1" si="32"/>
        <v>0.51170970902418556</v>
      </c>
      <c r="D204" s="3">
        <f t="shared" ca="1" si="32"/>
        <v>0.57760577831333504</v>
      </c>
      <c r="E204" s="3">
        <f t="shared" ca="1" si="32"/>
        <v>0.33490864485454175</v>
      </c>
      <c r="F204" s="3">
        <f t="shared" ca="1" si="32"/>
        <v>0.38041158300320788</v>
      </c>
      <c r="G204" s="3">
        <f t="shared" ca="1" si="32"/>
        <v>0.1626502287076631</v>
      </c>
      <c r="H204" s="3">
        <f t="shared" ca="1" si="32"/>
        <v>0.34106442417417304</v>
      </c>
      <c r="I204" s="3">
        <f t="shared" ca="1" si="32"/>
        <v>0.34496912641314781</v>
      </c>
      <c r="J204" s="3">
        <f t="shared" ca="1" si="32"/>
        <v>4.1398717684361541E-2</v>
      </c>
      <c r="K204" s="3">
        <f t="shared" ca="1" si="32"/>
        <v>0.91615551457656563</v>
      </c>
      <c r="L204" s="3">
        <f t="shared" ca="1" si="32"/>
        <v>0.7480739579511968</v>
      </c>
      <c r="M204" s="3">
        <f t="shared" ca="1" si="32"/>
        <v>0.33076227089676991</v>
      </c>
      <c r="N204" s="3">
        <f t="shared" ca="1" si="32"/>
        <v>0.52837876799298322</v>
      </c>
      <c r="O204" s="3">
        <f t="shared" ca="1" si="32"/>
        <v>0.90131990456445044</v>
      </c>
      <c r="P204" s="3">
        <f t="shared" ca="1" si="32"/>
        <v>0.11902070951915633</v>
      </c>
      <c r="Q204" s="3">
        <f t="shared" ca="1" si="32"/>
        <v>0.2129347201558649</v>
      </c>
      <c r="R204" s="3">
        <f t="shared" ca="1" si="31"/>
        <v>0.40748755567162698</v>
      </c>
      <c r="S204" s="3">
        <f t="shared" ca="1" si="31"/>
        <v>0.38127947311807509</v>
      </c>
      <c r="T204" s="3">
        <f t="shared" ca="1" si="31"/>
        <v>0.27411077011787621</v>
      </c>
      <c r="U204" s="3">
        <f t="shared" ca="1" si="31"/>
        <v>0.40218526461528026</v>
      </c>
      <c r="V204" s="3">
        <f t="shared" ca="1" si="31"/>
        <v>0.79785022467765576</v>
      </c>
      <c r="W204" s="3">
        <f t="shared" ca="1" si="31"/>
        <v>0.40425476267993865</v>
      </c>
      <c r="X204" s="3">
        <f t="shared" ca="1" si="31"/>
        <v>0.17917068138474235</v>
      </c>
      <c r="Y204" s="3">
        <f t="shared" ca="1" si="31"/>
        <v>0.41498922323263765</v>
      </c>
      <c r="Z204" s="3">
        <f t="shared" ca="1" si="31"/>
        <v>0.82043408863171063</v>
      </c>
      <c r="AA204" s="3">
        <f t="shared" ca="1" si="31"/>
        <v>0.73234177525696786</v>
      </c>
      <c r="AB204" s="3">
        <f t="shared" ca="1" si="31"/>
        <v>0.41896291331249658</v>
      </c>
      <c r="AC204" s="3">
        <f t="shared" ca="1" si="31"/>
        <v>0.52398064739237937</v>
      </c>
      <c r="AD204" s="3">
        <f t="shared" ca="1" si="31"/>
        <v>0.56364236581638993</v>
      </c>
      <c r="AE204" s="3">
        <f t="shared" ca="1" si="31"/>
        <v>5.4112544303452914E-2</v>
      </c>
      <c r="AF204" s="3">
        <f t="shared" ca="1" si="31"/>
        <v>0.51170874247940223</v>
      </c>
      <c r="AG204" s="3">
        <f t="shared" ca="1" si="24"/>
        <v>0.5318288895041251</v>
      </c>
      <c r="AH204" s="3">
        <f t="shared" ca="1" si="24"/>
        <v>0.2703787747340568</v>
      </c>
      <c r="AI204" s="3">
        <f t="shared" ca="1" si="24"/>
        <v>0.27235263769082496</v>
      </c>
    </row>
    <row r="205" spans="1:35" x14ac:dyDescent="0.35">
      <c r="A205" s="5">
        <v>161878</v>
      </c>
      <c r="B205" s="3">
        <f t="shared" ca="1" si="32"/>
        <v>0.1218482527135436</v>
      </c>
      <c r="C205" s="3">
        <f t="shared" ca="1" si="32"/>
        <v>0.13349892639196936</v>
      </c>
      <c r="D205" s="3">
        <f t="shared" ca="1" si="32"/>
        <v>0.25196940266758827</v>
      </c>
      <c r="E205" s="3">
        <f t="shared" ca="1" si="32"/>
        <v>0.99252794388050714</v>
      </c>
      <c r="F205" s="3">
        <f t="shared" ca="1" si="32"/>
        <v>5.5394183159879762E-2</v>
      </c>
      <c r="G205" s="3">
        <f t="shared" ca="1" si="32"/>
        <v>0.62265643835957585</v>
      </c>
      <c r="H205" s="3">
        <f t="shared" ca="1" si="32"/>
        <v>0.6562445756159101</v>
      </c>
      <c r="I205" s="3">
        <f t="shared" ca="1" si="32"/>
        <v>0.30624421136834756</v>
      </c>
      <c r="J205" s="3">
        <f t="shared" ca="1" si="32"/>
        <v>0.23777094391681153</v>
      </c>
      <c r="K205" s="3">
        <f t="shared" ca="1" si="32"/>
        <v>0.75389044160326923</v>
      </c>
      <c r="L205" s="3">
        <f t="shared" ca="1" si="32"/>
        <v>0.31680651690822781</v>
      </c>
      <c r="M205" s="3">
        <f t="shared" ca="1" si="32"/>
        <v>0.94197927766329426</v>
      </c>
      <c r="N205" s="3">
        <f t="shared" ca="1" si="32"/>
        <v>0.89101156063970377</v>
      </c>
      <c r="O205" s="3">
        <f t="shared" ca="1" si="32"/>
        <v>0.85999955553294027</v>
      </c>
      <c r="P205" s="3">
        <f t="shared" ca="1" si="32"/>
        <v>0.77458125121186672</v>
      </c>
      <c r="Q205" s="3">
        <f t="shared" ca="1" si="32"/>
        <v>8.4755244915877381E-2</v>
      </c>
      <c r="R205" s="3">
        <f t="shared" ca="1" si="31"/>
        <v>0.20824680879301893</v>
      </c>
      <c r="S205" s="3">
        <f t="shared" ca="1" si="31"/>
        <v>0.20854919490628276</v>
      </c>
      <c r="T205" s="3">
        <f t="shared" ca="1" si="31"/>
        <v>0.71271616761105172</v>
      </c>
      <c r="U205" s="3">
        <f t="shared" ca="1" si="31"/>
        <v>9.4390008990624774E-2</v>
      </c>
      <c r="V205" s="3">
        <f t="shared" ca="1" si="31"/>
        <v>0.58973967114975223</v>
      </c>
      <c r="W205" s="3">
        <f t="shared" ca="1" si="31"/>
        <v>0.31796684774727257</v>
      </c>
      <c r="X205" s="3">
        <f t="shared" ca="1" si="31"/>
        <v>0.82824801662957093</v>
      </c>
      <c r="Y205" s="3">
        <f t="shared" ca="1" si="31"/>
        <v>0.94580285605880876</v>
      </c>
      <c r="Z205" s="3">
        <f t="shared" ca="1" si="31"/>
        <v>0.29356801906313612</v>
      </c>
      <c r="AA205" s="3">
        <f t="shared" ca="1" si="31"/>
        <v>0.52708457777637374</v>
      </c>
      <c r="AB205" s="3">
        <f t="shared" ca="1" si="31"/>
        <v>0.1948742904449926</v>
      </c>
      <c r="AC205" s="3">
        <f t="shared" ca="1" si="31"/>
        <v>0.7243871592572303</v>
      </c>
      <c r="AD205" s="3">
        <f t="shared" ca="1" si="31"/>
        <v>0.58299036090159673</v>
      </c>
      <c r="AE205" s="3">
        <f t="shared" ca="1" si="31"/>
        <v>0.78199197221374372</v>
      </c>
      <c r="AF205" s="3">
        <f t="shared" ca="1" si="31"/>
        <v>0.7169023556423042</v>
      </c>
      <c r="AG205" s="3">
        <f t="shared" ca="1" si="24"/>
        <v>0.9648851455030597</v>
      </c>
      <c r="AH205" s="3">
        <f t="shared" ca="1" si="24"/>
        <v>0.26668666532689445</v>
      </c>
      <c r="AI205" s="3">
        <f t="shared" ca="1" si="24"/>
        <v>0.66206353446994293</v>
      </c>
    </row>
    <row r="206" spans="1:35" x14ac:dyDescent="0.35">
      <c r="A206" s="5">
        <v>161875</v>
      </c>
      <c r="B206" s="3">
        <f t="shared" ca="1" si="32"/>
        <v>0.97819145245376959</v>
      </c>
      <c r="C206" s="3">
        <f t="shared" ca="1" si="32"/>
        <v>0.85560899628603904</v>
      </c>
      <c r="D206" s="3">
        <f t="shared" ca="1" si="32"/>
        <v>0.21024563381473405</v>
      </c>
      <c r="E206" s="3">
        <f t="shared" ca="1" si="32"/>
        <v>0.12553823504067552</v>
      </c>
      <c r="F206" s="3">
        <f t="shared" ca="1" si="32"/>
        <v>0.76571867784368308</v>
      </c>
      <c r="G206" s="3">
        <f t="shared" ca="1" si="32"/>
        <v>0.33249564453276725</v>
      </c>
      <c r="H206" s="3">
        <f t="shared" ca="1" si="32"/>
        <v>0.47795821439037456</v>
      </c>
      <c r="I206" s="3">
        <f t="shared" ca="1" si="32"/>
        <v>0.4158908106529744</v>
      </c>
      <c r="J206" s="3">
        <f t="shared" ca="1" si="32"/>
        <v>0.82557752881945823</v>
      </c>
      <c r="K206" s="3">
        <f t="shared" ca="1" si="32"/>
        <v>0.56687944621156605</v>
      </c>
      <c r="L206" s="3">
        <f t="shared" ca="1" si="32"/>
        <v>2.6863207247702081E-2</v>
      </c>
      <c r="M206" s="3">
        <f t="shared" ca="1" si="32"/>
        <v>0.18187532235832371</v>
      </c>
      <c r="N206" s="3">
        <f t="shared" ca="1" si="32"/>
        <v>0.27491808420383224</v>
      </c>
      <c r="O206" s="3">
        <f t="shared" ca="1" si="32"/>
        <v>0.23873259606293151</v>
      </c>
      <c r="P206" s="3">
        <f t="shared" ca="1" si="32"/>
        <v>0.23380375190138625</v>
      </c>
      <c r="Q206" s="3">
        <f t="shared" ca="1" si="32"/>
        <v>0.60638906326236819</v>
      </c>
      <c r="R206" s="3">
        <f t="shared" ca="1" si="31"/>
        <v>0.12120900470422014</v>
      </c>
      <c r="S206" s="3">
        <f t="shared" ca="1" si="31"/>
        <v>0.26005323202093011</v>
      </c>
      <c r="T206" s="3">
        <f t="shared" ca="1" si="31"/>
        <v>0.35434880363341958</v>
      </c>
      <c r="U206" s="3">
        <f t="shared" ca="1" si="31"/>
        <v>0.20068170681749831</v>
      </c>
      <c r="V206" s="3">
        <f t="shared" ca="1" si="31"/>
        <v>0.67722421374638786</v>
      </c>
      <c r="W206" s="3">
        <f t="shared" ca="1" si="31"/>
        <v>0.8288830759564777</v>
      </c>
      <c r="X206" s="3">
        <f t="shared" ca="1" si="31"/>
        <v>0.43779535761716937</v>
      </c>
      <c r="Y206" s="3">
        <f t="shared" ca="1" si="31"/>
        <v>0.50690927979644029</v>
      </c>
      <c r="Z206" s="3">
        <f t="shared" ca="1" si="31"/>
        <v>0.41879492598122992</v>
      </c>
      <c r="AA206" s="3">
        <f t="shared" ca="1" si="31"/>
        <v>2.1206519012263447E-2</v>
      </c>
      <c r="AB206" s="3">
        <f t="shared" ca="1" si="31"/>
        <v>0.56786080955611551</v>
      </c>
      <c r="AC206" s="3">
        <f t="shared" ca="1" si="31"/>
        <v>0.63315378910909892</v>
      </c>
      <c r="AD206" s="3">
        <f t="shared" ca="1" si="31"/>
        <v>0.88603444775845885</v>
      </c>
      <c r="AE206" s="3">
        <f t="shared" ca="1" si="31"/>
        <v>0.25589057444466845</v>
      </c>
      <c r="AF206" s="3">
        <f t="shared" ca="1" si="31"/>
        <v>0.21038602623475522</v>
      </c>
      <c r="AG206" s="3">
        <f t="shared" ca="1" si="24"/>
        <v>8.8574338837842381E-3</v>
      </c>
      <c r="AH206" s="3">
        <f t="shared" ca="1" si="24"/>
        <v>0.75829529164581067</v>
      </c>
      <c r="AI206" s="3">
        <f t="shared" ca="1" si="24"/>
        <v>0.77734169654510243</v>
      </c>
    </row>
    <row r="207" spans="1:35" x14ac:dyDescent="0.35">
      <c r="A207" s="5">
        <v>161843</v>
      </c>
      <c r="B207" s="3">
        <f t="shared" ca="1" si="32"/>
        <v>0.66720075081904451</v>
      </c>
      <c r="C207" s="3">
        <f t="shared" ca="1" si="32"/>
        <v>0.85325813970634079</v>
      </c>
      <c r="D207" s="3">
        <f t="shared" ca="1" si="32"/>
        <v>0.78438963012727247</v>
      </c>
      <c r="E207" s="3">
        <f t="shared" ca="1" si="32"/>
        <v>0.12905186992313256</v>
      </c>
      <c r="F207" s="3">
        <f t="shared" ca="1" si="32"/>
        <v>0.16768771578358965</v>
      </c>
      <c r="G207" s="3">
        <f t="shared" ca="1" si="32"/>
        <v>0.86141154736260073</v>
      </c>
      <c r="H207" s="3">
        <f t="shared" ca="1" si="32"/>
        <v>0.24995136061830159</v>
      </c>
      <c r="I207" s="3">
        <f t="shared" ca="1" si="32"/>
        <v>6.5171896282984587E-2</v>
      </c>
      <c r="J207" s="3">
        <f t="shared" ca="1" si="32"/>
        <v>0.1562467568640965</v>
      </c>
      <c r="K207" s="3">
        <f t="shared" ca="1" si="32"/>
        <v>0.52900840552328965</v>
      </c>
      <c r="L207" s="3">
        <f t="shared" ca="1" si="32"/>
        <v>0.72636706677067697</v>
      </c>
      <c r="M207" s="3">
        <f t="shared" ca="1" si="32"/>
        <v>0.23914193255166949</v>
      </c>
      <c r="N207" s="3">
        <f t="shared" ca="1" si="32"/>
        <v>0.89026477809616533</v>
      </c>
      <c r="O207" s="3">
        <f t="shared" ca="1" si="32"/>
        <v>0.55006028040481014</v>
      </c>
      <c r="P207" s="3">
        <f t="shared" ca="1" si="32"/>
        <v>0.70989542737696776</v>
      </c>
      <c r="Q207" s="3">
        <f t="shared" ca="1" si="32"/>
        <v>0.78266639733241905</v>
      </c>
      <c r="R207" s="3">
        <f t="shared" ca="1" si="31"/>
        <v>0.94615763413899689</v>
      </c>
      <c r="S207" s="3">
        <f t="shared" ca="1" si="31"/>
        <v>0.92859657139868934</v>
      </c>
      <c r="T207" s="3">
        <f t="shared" ca="1" si="31"/>
        <v>0.5058337587765489</v>
      </c>
      <c r="U207" s="3">
        <f t="shared" ca="1" si="31"/>
        <v>0.5843047093213326</v>
      </c>
      <c r="V207" s="3">
        <f t="shared" ca="1" si="31"/>
        <v>0.72674096787389109</v>
      </c>
      <c r="W207" s="3">
        <f t="shared" ca="1" si="31"/>
        <v>0.26460939693574304</v>
      </c>
      <c r="X207" s="3">
        <f t="shared" ca="1" si="31"/>
        <v>0.90870393673073369</v>
      </c>
      <c r="Y207" s="3">
        <f t="shared" ca="1" si="31"/>
        <v>0.52479307051815116</v>
      </c>
      <c r="Z207" s="3">
        <f t="shared" ca="1" si="31"/>
        <v>0.35703235908942199</v>
      </c>
      <c r="AA207" s="3">
        <f t="shared" ca="1" si="31"/>
        <v>0.90734756940185535</v>
      </c>
      <c r="AB207" s="3">
        <f t="shared" ca="1" si="31"/>
        <v>0.99622587595561041</v>
      </c>
      <c r="AC207" s="3">
        <f t="shared" ca="1" si="31"/>
        <v>0.82547405195249757</v>
      </c>
      <c r="AD207" s="3">
        <f t="shared" ca="1" si="31"/>
        <v>0.16922660377332754</v>
      </c>
      <c r="AE207" s="3">
        <f t="shared" ca="1" si="31"/>
        <v>0.96281315359999797</v>
      </c>
      <c r="AF207" s="3">
        <f t="shared" ca="1" si="31"/>
        <v>0.37601337942399304</v>
      </c>
      <c r="AG207" s="3">
        <f t="shared" ca="1" si="24"/>
        <v>0.63660004849455587</v>
      </c>
      <c r="AH207" s="3">
        <f t="shared" ca="1" si="24"/>
        <v>0.45197368466602528</v>
      </c>
      <c r="AI207" s="3">
        <f t="shared" ca="1" si="24"/>
        <v>0.20364051535849936</v>
      </c>
    </row>
    <row r="208" spans="1:35" x14ac:dyDescent="0.35">
      <c r="A208" s="5">
        <v>161398</v>
      </c>
      <c r="B208" s="3">
        <f t="shared" ca="1" si="32"/>
        <v>0.41355854381046853</v>
      </c>
      <c r="C208" s="3">
        <f t="shared" ca="1" si="32"/>
        <v>0.37483297332700394</v>
      </c>
      <c r="D208" s="3">
        <f t="shared" ca="1" si="32"/>
        <v>0.36044564871440499</v>
      </c>
      <c r="E208" s="3">
        <f t="shared" ca="1" si="32"/>
        <v>0.61462519658915304</v>
      </c>
      <c r="F208" s="3">
        <f t="shared" ca="1" si="32"/>
        <v>0.60675453901905696</v>
      </c>
      <c r="G208" s="3">
        <f t="shared" ca="1" si="32"/>
        <v>0.69100270498279848</v>
      </c>
      <c r="H208" s="3">
        <f t="shared" ca="1" si="32"/>
        <v>0.63450843905439613</v>
      </c>
      <c r="I208" s="3">
        <f t="shared" ca="1" si="32"/>
        <v>0.85300451012512335</v>
      </c>
      <c r="J208" s="3">
        <f t="shared" ca="1" si="32"/>
        <v>0.80086280152703992</v>
      </c>
      <c r="K208" s="3">
        <f t="shared" ca="1" si="32"/>
        <v>0.79512683470630507</v>
      </c>
      <c r="L208" s="3">
        <f t="shared" ca="1" si="32"/>
        <v>0.19729542910679021</v>
      </c>
      <c r="M208" s="3">
        <f t="shared" ca="1" si="32"/>
        <v>0.81813651403288257</v>
      </c>
      <c r="N208" s="3">
        <f t="shared" ca="1" si="32"/>
        <v>0.28895212959895322</v>
      </c>
      <c r="O208" s="3">
        <f t="shared" ca="1" si="32"/>
        <v>0.9775982998950965</v>
      </c>
      <c r="P208" s="3">
        <f t="shared" ca="1" si="32"/>
        <v>0.75779724690246908</v>
      </c>
      <c r="Q208" s="3">
        <f t="shared" ca="1" si="32"/>
        <v>0.42927809691467234</v>
      </c>
      <c r="R208" s="3">
        <f t="shared" ca="1" si="31"/>
        <v>0.91980199131756868</v>
      </c>
      <c r="S208" s="3">
        <f t="shared" ca="1" si="31"/>
        <v>0.25177019028415637</v>
      </c>
      <c r="T208" s="3">
        <f t="shared" ca="1" si="31"/>
        <v>0.75703474682199479</v>
      </c>
      <c r="U208" s="3">
        <f t="shared" ca="1" si="31"/>
        <v>0.63571092509709304</v>
      </c>
      <c r="V208" s="3">
        <f t="shared" ca="1" si="31"/>
        <v>0.56908143850113935</v>
      </c>
      <c r="W208" s="3">
        <f t="shared" ca="1" si="31"/>
        <v>0.88527128520069975</v>
      </c>
      <c r="X208" s="3">
        <f t="shared" ca="1" si="31"/>
        <v>0.45843186187912555</v>
      </c>
      <c r="Y208" s="3">
        <f t="shared" ca="1" si="31"/>
        <v>0.50043140647201201</v>
      </c>
      <c r="Z208" s="3">
        <f t="shared" ca="1" si="31"/>
        <v>0.29898825054485478</v>
      </c>
      <c r="AA208" s="3">
        <f t="shared" ca="1" si="31"/>
        <v>2.781809997597473E-2</v>
      </c>
      <c r="AB208" s="3">
        <f t="shared" ca="1" si="31"/>
        <v>0.39103129321236585</v>
      </c>
      <c r="AC208" s="3">
        <f t="shared" ca="1" si="31"/>
        <v>0.5074065662664663</v>
      </c>
      <c r="AD208" s="3">
        <f t="shared" ca="1" si="31"/>
        <v>0.94284103806428088</v>
      </c>
      <c r="AE208" s="3">
        <f t="shared" ca="1" si="31"/>
        <v>0.94401279651824166</v>
      </c>
      <c r="AF208" s="3">
        <f t="shared" ca="1" si="31"/>
        <v>0.53731873206090786</v>
      </c>
      <c r="AG208" s="3">
        <f t="shared" ca="1" si="24"/>
        <v>5.4903734240650537E-2</v>
      </c>
      <c r="AH208" s="3">
        <f t="shared" ca="1" si="24"/>
        <v>0.70337964088075999</v>
      </c>
      <c r="AI208" s="3">
        <f t="shared" ca="1" si="24"/>
        <v>0.62213402499110582</v>
      </c>
    </row>
    <row r="209" spans="1:35" x14ac:dyDescent="0.35">
      <c r="A209" s="5">
        <v>161381</v>
      </c>
      <c r="B209" s="3">
        <f t="shared" ca="1" si="32"/>
        <v>0.8344618744142831</v>
      </c>
      <c r="C209" s="3">
        <f t="shared" ca="1" si="32"/>
        <v>0.22797013653307563</v>
      </c>
      <c r="D209" s="3">
        <f t="shared" ca="1" si="32"/>
        <v>0.83283392060232875</v>
      </c>
      <c r="E209" s="3">
        <f t="shared" ca="1" si="32"/>
        <v>0.64685023133497566</v>
      </c>
      <c r="F209" s="3">
        <f t="shared" ca="1" si="32"/>
        <v>0.87373051406205415</v>
      </c>
      <c r="G209" s="3">
        <f t="shared" ca="1" si="32"/>
        <v>0.40297782696648976</v>
      </c>
      <c r="H209" s="3">
        <f t="shared" ca="1" si="32"/>
        <v>0.84035241274202244</v>
      </c>
      <c r="I209" s="3">
        <f t="shared" ca="1" si="32"/>
        <v>0.97330528886320278</v>
      </c>
      <c r="J209" s="3">
        <f t="shared" ca="1" si="32"/>
        <v>0.96899314907126721</v>
      </c>
      <c r="K209" s="3">
        <f t="shared" ca="1" si="32"/>
        <v>0.45834867976481064</v>
      </c>
      <c r="L209" s="3">
        <f t="shared" ca="1" si="32"/>
        <v>0.49266459671685869</v>
      </c>
      <c r="M209" s="3">
        <f t="shared" ca="1" si="32"/>
        <v>0.49851053522387789</v>
      </c>
      <c r="N209" s="3">
        <f t="shared" ca="1" si="32"/>
        <v>0.30434449120985496</v>
      </c>
      <c r="O209" s="3">
        <f t="shared" ca="1" si="32"/>
        <v>0.13936695249500597</v>
      </c>
      <c r="P209" s="3">
        <f t="shared" ca="1" si="32"/>
        <v>0.98843018006216865</v>
      </c>
      <c r="Q209" s="3">
        <f t="shared" ca="1" si="32"/>
        <v>0.17155804274889308</v>
      </c>
      <c r="R209" s="3">
        <f t="shared" ca="1" si="31"/>
        <v>2.7234339037880972E-2</v>
      </c>
      <c r="S209" s="3">
        <f t="shared" ca="1" si="31"/>
        <v>0.63096842121884233</v>
      </c>
      <c r="T209" s="3">
        <f t="shared" ca="1" si="31"/>
        <v>0.55371332986930843</v>
      </c>
      <c r="U209" s="3">
        <f t="shared" ca="1" si="31"/>
        <v>0.82229132269178506</v>
      </c>
      <c r="V209" s="3">
        <f t="shared" ca="1" si="31"/>
        <v>0.41156477932816204</v>
      </c>
      <c r="W209" s="3">
        <f t="shared" ca="1" si="31"/>
        <v>0.79787302573401497</v>
      </c>
      <c r="X209" s="3">
        <f t="shared" ca="1" si="31"/>
        <v>0.16995312808640661</v>
      </c>
      <c r="Y209" s="3">
        <f t="shared" ca="1" si="31"/>
        <v>0.49480104355275645</v>
      </c>
      <c r="Z209" s="3">
        <f t="shared" ca="1" si="31"/>
        <v>0.13995584017569673</v>
      </c>
      <c r="AA209" s="3">
        <f t="shared" ca="1" si="31"/>
        <v>0.69707197355914763</v>
      </c>
      <c r="AB209" s="3">
        <f t="shared" ca="1" si="31"/>
        <v>0.52471333500749995</v>
      </c>
      <c r="AC209" s="3">
        <f t="shared" ca="1" si="31"/>
        <v>0.87656771423268631</v>
      </c>
      <c r="AD209" s="3">
        <f t="shared" ca="1" si="31"/>
        <v>0.99040204561415313</v>
      </c>
      <c r="AE209" s="3">
        <f t="shared" ca="1" si="31"/>
        <v>0.23840122561158072</v>
      </c>
      <c r="AF209" s="3">
        <f t="shared" ca="1" si="31"/>
        <v>0.1591870071286775</v>
      </c>
      <c r="AG209" s="3">
        <f t="shared" ca="1" si="24"/>
        <v>0.77315073394084033</v>
      </c>
      <c r="AH209" s="3">
        <f t="shared" ca="1" si="24"/>
        <v>0.60853079863275295</v>
      </c>
      <c r="AI209" s="3">
        <f t="shared" ca="1" si="24"/>
        <v>0.66564887440797749</v>
      </c>
    </row>
    <row r="210" spans="1:35" x14ac:dyDescent="0.35">
      <c r="A210" s="5">
        <v>161341</v>
      </c>
      <c r="B210" s="3">
        <f t="shared" ca="1" si="32"/>
        <v>0.40040045371521948</v>
      </c>
      <c r="C210" s="3">
        <f t="shared" ca="1" si="32"/>
        <v>0.12446387380950974</v>
      </c>
      <c r="D210" s="3">
        <f t="shared" ca="1" si="32"/>
        <v>0.83196903222709295</v>
      </c>
      <c r="E210" s="3">
        <f t="shared" ca="1" si="32"/>
        <v>0.20222724188956942</v>
      </c>
      <c r="F210" s="3">
        <f t="shared" ca="1" si="32"/>
        <v>1.138718505860481E-2</v>
      </c>
      <c r="G210" s="3">
        <f t="shared" ca="1" si="32"/>
        <v>0.65387562717313785</v>
      </c>
      <c r="H210" s="3">
        <f t="shared" ca="1" si="32"/>
        <v>0.57631904165070225</v>
      </c>
      <c r="I210" s="3">
        <f t="shared" ca="1" si="32"/>
        <v>0.95545325976312023</v>
      </c>
      <c r="J210" s="3">
        <f t="shared" ca="1" si="32"/>
        <v>0.28425899854490966</v>
      </c>
      <c r="K210" s="3">
        <f t="shared" ca="1" si="32"/>
        <v>9.5206948915388723E-2</v>
      </c>
      <c r="L210" s="3">
        <f t="shared" ca="1" si="32"/>
        <v>0.11496502822175447</v>
      </c>
      <c r="M210" s="3">
        <f t="shared" ca="1" si="32"/>
        <v>0.27288894093153648</v>
      </c>
      <c r="N210" s="3">
        <f t="shared" ca="1" si="32"/>
        <v>8.7169060268655452E-2</v>
      </c>
      <c r="O210" s="3">
        <f t="shared" ca="1" si="32"/>
        <v>0.95776569129954559</v>
      </c>
      <c r="P210" s="3">
        <f t="shared" ca="1" si="32"/>
        <v>0.6347218334745971</v>
      </c>
      <c r="Q210" s="3">
        <f t="shared" ca="1" si="32"/>
        <v>0.99350325735387435</v>
      </c>
      <c r="R210" s="3">
        <f t="shared" ca="1" si="31"/>
        <v>0.93405097346627797</v>
      </c>
      <c r="S210" s="3">
        <f t="shared" ca="1" si="31"/>
        <v>0.82467887301763854</v>
      </c>
      <c r="T210" s="3">
        <f t="shared" ca="1" si="31"/>
        <v>0.12807633358011095</v>
      </c>
      <c r="U210" s="3">
        <f t="shared" ca="1" si="31"/>
        <v>0.81845964703466711</v>
      </c>
      <c r="V210" s="3">
        <f t="shared" ca="1" si="31"/>
        <v>0.68646267696641949</v>
      </c>
      <c r="W210" s="3">
        <f t="shared" ca="1" si="31"/>
        <v>0.29570097407528384</v>
      </c>
      <c r="X210" s="3">
        <f t="shared" ca="1" si="31"/>
        <v>0.9890880326838436</v>
      </c>
      <c r="Y210" s="3">
        <f t="shared" ca="1" si="31"/>
        <v>0.14007265201716546</v>
      </c>
      <c r="Z210" s="3">
        <f t="shared" ca="1" si="31"/>
        <v>0.83252009195488763</v>
      </c>
      <c r="AA210" s="3">
        <f t="shared" ca="1" si="31"/>
        <v>0.87711688548057565</v>
      </c>
      <c r="AB210" s="3">
        <f t="shared" ca="1" si="31"/>
        <v>7.062923895035389E-2</v>
      </c>
      <c r="AC210" s="3">
        <f t="shared" ca="1" si="31"/>
        <v>0.9614236339098009</v>
      </c>
      <c r="AD210" s="3">
        <f t="shared" ca="1" si="31"/>
        <v>0.38475214067799324</v>
      </c>
      <c r="AE210" s="3">
        <f t="shared" ca="1" si="31"/>
        <v>0.33968764007168462</v>
      </c>
      <c r="AF210" s="3">
        <f t="shared" ca="1" si="31"/>
        <v>0.76099329589737386</v>
      </c>
      <c r="AG210" s="3">
        <f t="shared" ref="AG210:AI273" ca="1" si="33">RAND()</f>
        <v>0.70557968164113383</v>
      </c>
      <c r="AH210" s="3">
        <f t="shared" ca="1" si="33"/>
        <v>0.1554054837376726</v>
      </c>
      <c r="AI210" s="3">
        <f t="shared" ca="1" si="33"/>
        <v>0.1451112255813819</v>
      </c>
    </row>
    <row r="211" spans="1:35" x14ac:dyDescent="0.35">
      <c r="A211" s="5">
        <v>135619</v>
      </c>
      <c r="B211" s="3">
        <f t="shared" ca="1" si="32"/>
        <v>0.67034341656994301</v>
      </c>
      <c r="C211" s="3">
        <f t="shared" ca="1" si="32"/>
        <v>0.36495820265743173</v>
      </c>
      <c r="D211" s="3">
        <f t="shared" ca="1" si="32"/>
        <v>0.67089589529968885</v>
      </c>
      <c r="E211" s="3">
        <f t="shared" ca="1" si="32"/>
        <v>0.24894154188040196</v>
      </c>
      <c r="F211" s="3">
        <f t="shared" ca="1" si="32"/>
        <v>0.26525618260414829</v>
      </c>
      <c r="G211" s="3">
        <f t="shared" ca="1" si="32"/>
        <v>5.8492812753172529E-3</v>
      </c>
      <c r="H211" s="3">
        <f t="shared" ca="1" si="32"/>
        <v>5.9555783499731896E-2</v>
      </c>
      <c r="I211" s="3">
        <f t="shared" ca="1" si="32"/>
        <v>0.25892999470180411</v>
      </c>
      <c r="J211" s="3">
        <f t="shared" ca="1" si="32"/>
        <v>0.48796390204080953</v>
      </c>
      <c r="K211" s="3">
        <f t="shared" ca="1" si="32"/>
        <v>0.709147537626589</v>
      </c>
      <c r="L211" s="3">
        <f t="shared" ca="1" si="32"/>
        <v>0.54333062086946438</v>
      </c>
      <c r="M211" s="3">
        <f t="shared" ca="1" si="32"/>
        <v>0.88455745403559771</v>
      </c>
      <c r="N211" s="3">
        <f t="shared" ca="1" si="32"/>
        <v>4.1528062455588155E-2</v>
      </c>
      <c r="O211" s="3">
        <f t="shared" ca="1" si="32"/>
        <v>3.2434336134820607E-2</v>
      </c>
      <c r="P211" s="3">
        <f t="shared" ca="1" si="32"/>
        <v>0.59128732034952058</v>
      </c>
      <c r="Q211" s="3">
        <f t="shared" ca="1" si="32"/>
        <v>0.86048160152534992</v>
      </c>
      <c r="R211" s="3">
        <f t="shared" ca="1" si="31"/>
        <v>0.97841544902349142</v>
      </c>
      <c r="S211" s="3">
        <f t="shared" ca="1" si="31"/>
        <v>0.22192159046147697</v>
      </c>
      <c r="T211" s="3">
        <f t="shared" ca="1" si="31"/>
        <v>0.17384330879320509</v>
      </c>
      <c r="U211" s="3">
        <f t="shared" ca="1" si="31"/>
        <v>0.35305209295032947</v>
      </c>
      <c r="V211" s="3">
        <f t="shared" ca="1" si="31"/>
        <v>0.95985872629492441</v>
      </c>
      <c r="W211" s="3">
        <f t="shared" ca="1" si="31"/>
        <v>7.3219837113477237E-2</v>
      </c>
      <c r="X211" s="3">
        <f t="shared" ca="1" si="31"/>
        <v>0.77731822985101895</v>
      </c>
      <c r="Y211" s="3">
        <f t="shared" ca="1" si="31"/>
        <v>0.10945833785259806</v>
      </c>
      <c r="Z211" s="3">
        <f t="shared" ca="1" si="31"/>
        <v>0.79923578045225063</v>
      </c>
      <c r="AA211" s="3">
        <f t="shared" ca="1" si="31"/>
        <v>0.26160150260605297</v>
      </c>
      <c r="AB211" s="3">
        <f t="shared" ca="1" si="31"/>
        <v>0.68292695612518417</v>
      </c>
      <c r="AC211" s="3">
        <f t="shared" ca="1" si="31"/>
        <v>0.22405270366924201</v>
      </c>
      <c r="AD211" s="3">
        <f t="shared" ca="1" si="31"/>
        <v>0.2225577969639817</v>
      </c>
      <c r="AE211" s="3">
        <f t="shared" ca="1" si="31"/>
        <v>0.88181119129479812</v>
      </c>
      <c r="AF211" s="3">
        <f t="shared" ca="1" si="31"/>
        <v>0.72057652114137882</v>
      </c>
      <c r="AG211" s="3">
        <f t="shared" ca="1" si="33"/>
        <v>0.30549731022169035</v>
      </c>
      <c r="AH211" s="3">
        <f t="shared" ca="1" si="33"/>
        <v>5.0685777142376987E-2</v>
      </c>
      <c r="AI211" s="3">
        <f t="shared" ca="1" si="33"/>
        <v>0.97030742149380744</v>
      </c>
    </row>
    <row r="212" spans="1:35" x14ac:dyDescent="0.35">
      <c r="A212" s="5">
        <v>135260</v>
      </c>
      <c r="B212" s="3">
        <f t="shared" ca="1" si="32"/>
        <v>0.32653307690204314</v>
      </c>
      <c r="C212" s="3">
        <f t="shared" ca="1" si="32"/>
        <v>0.8161811532179325</v>
      </c>
      <c r="D212" s="3">
        <f t="shared" ca="1" si="32"/>
        <v>0.72338048355950502</v>
      </c>
      <c r="E212" s="3">
        <f t="shared" ca="1" si="32"/>
        <v>0.14979047678253743</v>
      </c>
      <c r="F212" s="3">
        <f t="shared" ca="1" si="32"/>
        <v>0.97409504970902139</v>
      </c>
      <c r="G212" s="3">
        <f t="shared" ca="1" si="32"/>
        <v>0.70627299509483488</v>
      </c>
      <c r="H212" s="3">
        <f t="shared" ca="1" si="32"/>
        <v>0.28378815594150875</v>
      </c>
      <c r="I212" s="3">
        <f t="shared" ca="1" si="32"/>
        <v>5.4059480482899658E-2</v>
      </c>
      <c r="J212" s="3">
        <f t="shared" ca="1" si="32"/>
        <v>0.63663463900844419</v>
      </c>
      <c r="K212" s="3">
        <f t="shared" ca="1" si="32"/>
        <v>0.15298821506936744</v>
      </c>
      <c r="L212" s="3">
        <f t="shared" ca="1" si="32"/>
        <v>0.5291659939871598</v>
      </c>
      <c r="M212" s="3">
        <f t="shared" ca="1" si="32"/>
        <v>0.43249554531527845</v>
      </c>
      <c r="N212" s="3">
        <f t="shared" ca="1" si="32"/>
        <v>0.10116057288119706</v>
      </c>
      <c r="O212" s="3">
        <f t="shared" ca="1" si="32"/>
        <v>0.22767816378470462</v>
      </c>
      <c r="P212" s="3">
        <f t="shared" ca="1" si="32"/>
        <v>0.5551880199399889</v>
      </c>
      <c r="Q212" s="3">
        <f t="shared" ca="1" si="32"/>
        <v>0.42566600489904771</v>
      </c>
      <c r="R212" s="3">
        <f t="shared" ca="1" si="31"/>
        <v>0.5660626426416111</v>
      </c>
      <c r="S212" s="3">
        <f t="shared" ca="1" si="31"/>
        <v>0.18059455771570487</v>
      </c>
      <c r="T212" s="3">
        <f t="shared" ca="1" si="31"/>
        <v>0.4464425496215868</v>
      </c>
      <c r="U212" s="3">
        <f t="shared" ca="1" si="31"/>
        <v>0.7650480182025392</v>
      </c>
      <c r="V212" s="3">
        <f t="shared" ca="1" si="31"/>
        <v>0.25309205706327043</v>
      </c>
      <c r="W212" s="3">
        <f t="shared" ca="1" si="31"/>
        <v>0.14935272237155062</v>
      </c>
      <c r="X212" s="3">
        <f t="shared" ca="1" si="31"/>
        <v>0.45609767705520698</v>
      </c>
      <c r="Y212" s="3">
        <f t="shared" ca="1" si="31"/>
        <v>0.40000380216055054</v>
      </c>
      <c r="Z212" s="3">
        <f t="shared" ca="1" si="31"/>
        <v>0.43866677607936821</v>
      </c>
      <c r="AA212" s="3">
        <f t="shared" ca="1" si="31"/>
        <v>0.90767251296236884</v>
      </c>
      <c r="AB212" s="3">
        <f t="shared" ca="1" si="31"/>
        <v>0.4420771962862734</v>
      </c>
      <c r="AC212" s="3">
        <f t="shared" ca="1" si="31"/>
        <v>0.34316848195361316</v>
      </c>
      <c r="AD212" s="3">
        <f t="shared" ca="1" si="31"/>
        <v>0.6039573677939869</v>
      </c>
      <c r="AE212" s="3">
        <f t="shared" ca="1" si="31"/>
        <v>0.6307149386174784</v>
      </c>
      <c r="AF212" s="3">
        <f t="shared" ca="1" si="31"/>
        <v>0.88978575626169121</v>
      </c>
      <c r="AG212" s="3">
        <f t="shared" ca="1" si="33"/>
        <v>0.21213823871186421</v>
      </c>
      <c r="AH212" s="3">
        <f t="shared" ca="1" si="33"/>
        <v>0.7158044534179322</v>
      </c>
      <c r="AI212" s="3">
        <f t="shared" ca="1" si="33"/>
        <v>0.52412779010536648</v>
      </c>
    </row>
    <row r="213" spans="1:35" x14ac:dyDescent="0.35">
      <c r="A213" s="5">
        <v>134336</v>
      </c>
      <c r="B213" s="3">
        <f t="shared" ca="1" si="32"/>
        <v>0.90923247755744574</v>
      </c>
      <c r="C213" s="3">
        <f t="shared" ca="1" si="32"/>
        <v>0.99975303192006959</v>
      </c>
      <c r="D213" s="3">
        <f t="shared" ca="1" si="32"/>
        <v>0.30278957211190061</v>
      </c>
      <c r="E213" s="3">
        <f t="shared" ca="1" si="32"/>
        <v>0.11227334579448911</v>
      </c>
      <c r="F213" s="3">
        <f t="shared" ca="1" si="32"/>
        <v>3.7555847551319688E-2</v>
      </c>
      <c r="G213" s="3">
        <f t="shared" ca="1" si="32"/>
        <v>0.90812416644478999</v>
      </c>
      <c r="H213" s="3">
        <f t="shared" ca="1" si="32"/>
        <v>0.35145728532080356</v>
      </c>
      <c r="I213" s="3">
        <f t="shared" ca="1" si="32"/>
        <v>0.73293446204914148</v>
      </c>
      <c r="J213" s="3">
        <f t="shared" ca="1" si="32"/>
        <v>0.68488477315940799</v>
      </c>
      <c r="K213" s="3">
        <f t="shared" ca="1" si="32"/>
        <v>0.51800781781449767</v>
      </c>
      <c r="L213" s="3">
        <f t="shared" ca="1" si="32"/>
        <v>0.32947804983132967</v>
      </c>
      <c r="M213" s="3">
        <f t="shared" ca="1" si="32"/>
        <v>0.7150218220650606</v>
      </c>
      <c r="N213" s="3">
        <f t="shared" ca="1" si="32"/>
        <v>0.70147092535615141</v>
      </c>
      <c r="O213" s="3">
        <f t="shared" ca="1" si="32"/>
        <v>0.55252432916829053</v>
      </c>
      <c r="P213" s="3">
        <f t="shared" ca="1" si="32"/>
        <v>0.94117666279000112</v>
      </c>
      <c r="Q213" s="3">
        <f t="shared" ca="1" si="32"/>
        <v>0.50574417612467615</v>
      </c>
      <c r="R213" s="3">
        <f t="shared" ca="1" si="31"/>
        <v>0.4728428000717585</v>
      </c>
      <c r="S213" s="3">
        <f t="shared" ca="1" si="31"/>
        <v>0.92250383711002459</v>
      </c>
      <c r="T213" s="3">
        <f t="shared" ca="1" si="31"/>
        <v>0.52538069167245471</v>
      </c>
      <c r="U213" s="3">
        <f t="shared" ca="1" si="31"/>
        <v>6.3333506460587108E-2</v>
      </c>
      <c r="V213" s="3">
        <f t="shared" ca="1" si="31"/>
        <v>0.34508767697972476</v>
      </c>
      <c r="W213" s="3">
        <f t="shared" ca="1" si="31"/>
        <v>0.32727962622838613</v>
      </c>
      <c r="X213" s="3">
        <f t="shared" ca="1" si="31"/>
        <v>0.59396626104251438</v>
      </c>
      <c r="Y213" s="3">
        <f t="shared" ca="1" si="31"/>
        <v>0.88868707093285759</v>
      </c>
      <c r="Z213" s="3">
        <f t="shared" ca="1" si="31"/>
        <v>0.39698455050462989</v>
      </c>
      <c r="AA213" s="3">
        <f t="shared" ca="1" si="31"/>
        <v>0.56959270843162246</v>
      </c>
      <c r="AB213" s="3">
        <f t="shared" ca="1" si="31"/>
        <v>8.8983966279553073E-2</v>
      </c>
      <c r="AC213" s="3">
        <f t="shared" ca="1" si="31"/>
        <v>0.51534087375563631</v>
      </c>
      <c r="AD213" s="3">
        <f t="shared" ca="1" si="31"/>
        <v>0.82463873464792659</v>
      </c>
      <c r="AE213" s="3">
        <f t="shared" ca="1" si="31"/>
        <v>0.44787775119383044</v>
      </c>
      <c r="AF213" s="3">
        <f t="shared" ca="1" si="31"/>
        <v>0.77695803345630499</v>
      </c>
      <c r="AG213" s="3">
        <f t="shared" ca="1" si="33"/>
        <v>0.98672298479882192</v>
      </c>
      <c r="AH213" s="3">
        <f t="shared" ca="1" si="33"/>
        <v>0.88046864853010653</v>
      </c>
      <c r="AI213" s="3">
        <f t="shared" ca="1" si="33"/>
        <v>0.70099818454276108</v>
      </c>
    </row>
    <row r="214" spans="1:35" x14ac:dyDescent="0.35">
      <c r="A214" s="5">
        <v>133923</v>
      </c>
      <c r="B214" s="3">
        <f t="shared" ca="1" si="32"/>
        <v>0.91531283810031117</v>
      </c>
      <c r="C214" s="3">
        <f t="shared" ca="1" si="32"/>
        <v>0.63603155473188733</v>
      </c>
      <c r="D214" s="3">
        <f t="shared" ca="1" si="32"/>
        <v>0.56663362556230557</v>
      </c>
      <c r="E214" s="3">
        <f t="shared" ca="1" si="32"/>
        <v>0.63205247407752563</v>
      </c>
      <c r="F214" s="3">
        <f t="shared" ca="1" si="32"/>
        <v>0.56191393951886326</v>
      </c>
      <c r="G214" s="3">
        <f t="shared" ca="1" si="32"/>
        <v>0.68727270585171629</v>
      </c>
      <c r="H214" s="3">
        <f t="shared" ca="1" si="32"/>
        <v>0.53645831803311994</v>
      </c>
      <c r="I214" s="3">
        <f t="shared" ca="1" si="32"/>
        <v>0.84518854810116073</v>
      </c>
      <c r="J214" s="3">
        <f t="shared" ca="1" si="32"/>
        <v>0.66034121518049638</v>
      </c>
      <c r="K214" s="3">
        <f t="shared" ca="1" si="32"/>
        <v>0.72420698243945381</v>
      </c>
      <c r="L214" s="3">
        <f t="shared" ca="1" si="32"/>
        <v>0.34232610796262153</v>
      </c>
      <c r="M214" s="3">
        <f t="shared" ca="1" si="32"/>
        <v>0.9234966638699097</v>
      </c>
      <c r="N214" s="3">
        <f t="shared" ca="1" si="32"/>
        <v>0.36735831400273833</v>
      </c>
      <c r="O214" s="3">
        <f t="shared" ca="1" si="32"/>
        <v>0.96958727450550863</v>
      </c>
      <c r="P214" s="3">
        <f t="shared" ca="1" si="32"/>
        <v>0.36410963996031331</v>
      </c>
      <c r="Q214" s="3">
        <f t="shared" ca="1" si="32"/>
        <v>0.15822639789949855</v>
      </c>
      <c r="R214" s="3">
        <f t="shared" ca="1" si="31"/>
        <v>0.84508275498282281</v>
      </c>
      <c r="S214" s="3">
        <f t="shared" ca="1" si="31"/>
        <v>0.82032952547630067</v>
      </c>
      <c r="T214" s="3">
        <f t="shared" ca="1" si="31"/>
        <v>0.55087842934809872</v>
      </c>
      <c r="U214" s="3">
        <f t="shared" ca="1" si="31"/>
        <v>0.5252638187118891</v>
      </c>
      <c r="V214" s="3">
        <f t="shared" ca="1" si="31"/>
        <v>9.722657168763682E-2</v>
      </c>
      <c r="W214" s="3">
        <f t="shared" ca="1" si="31"/>
        <v>0.70796370153976307</v>
      </c>
      <c r="X214" s="3">
        <f t="shared" ca="1" si="31"/>
        <v>0.85009809581813578</v>
      </c>
      <c r="Y214" s="3">
        <f t="shared" ca="1" si="31"/>
        <v>0.47627740063131874</v>
      </c>
      <c r="Z214" s="3">
        <f t="shared" ca="1" si="31"/>
        <v>0.5378142908942275</v>
      </c>
      <c r="AA214" s="3">
        <f t="shared" ca="1" si="31"/>
        <v>0.53295772478454695</v>
      </c>
      <c r="AB214" s="3">
        <f t="shared" ca="1" si="31"/>
        <v>0.65129157574873975</v>
      </c>
      <c r="AC214" s="3">
        <f t="shared" ca="1" si="31"/>
        <v>0.60171140315312044</v>
      </c>
      <c r="AD214" s="3">
        <f t="shared" ca="1" si="31"/>
        <v>0.18275806432796926</v>
      </c>
      <c r="AE214" s="3">
        <f t="shared" ca="1" si="31"/>
        <v>0.86785090602179793</v>
      </c>
      <c r="AF214" s="3">
        <f t="shared" ca="1" si="31"/>
        <v>0.19367588122753432</v>
      </c>
      <c r="AG214" s="3">
        <f t="shared" ca="1" si="33"/>
        <v>0.70669494147990441</v>
      </c>
      <c r="AH214" s="3">
        <f t="shared" ca="1" si="33"/>
        <v>0.89214508889924904</v>
      </c>
      <c r="AI214" s="3">
        <f t="shared" ca="1" si="33"/>
        <v>0.52859934316521484</v>
      </c>
    </row>
    <row r="215" spans="1:35" x14ac:dyDescent="0.35">
      <c r="A215" s="5">
        <v>133605</v>
      </c>
      <c r="B215" s="3">
        <f t="shared" ca="1" si="32"/>
        <v>0.98261406662488382</v>
      </c>
      <c r="C215" s="3">
        <f t="shared" ca="1" si="32"/>
        <v>0.25999428395914981</v>
      </c>
      <c r="D215" s="3">
        <f t="shared" ca="1" si="32"/>
        <v>0.84885051382724286</v>
      </c>
      <c r="E215" s="3">
        <f t="shared" ca="1" si="32"/>
        <v>0.36624115310978</v>
      </c>
      <c r="F215" s="3">
        <f t="shared" ca="1" si="32"/>
        <v>0.91396683336785745</v>
      </c>
      <c r="G215" s="3">
        <f t="shared" ca="1" si="32"/>
        <v>0.52535004477232594</v>
      </c>
      <c r="H215" s="3">
        <f t="shared" ca="1" si="32"/>
        <v>0.10524044016319034</v>
      </c>
      <c r="I215" s="3">
        <f t="shared" ca="1" si="32"/>
        <v>0.97833074719049273</v>
      </c>
      <c r="J215" s="3">
        <f t="shared" ca="1" si="32"/>
        <v>0.20499381329435618</v>
      </c>
      <c r="K215" s="3">
        <f t="shared" ca="1" si="32"/>
        <v>0.59789932746367436</v>
      </c>
      <c r="L215" s="3">
        <f t="shared" ca="1" si="32"/>
        <v>0.25335676865069257</v>
      </c>
      <c r="M215" s="3">
        <f t="shared" ca="1" si="32"/>
        <v>0.32806954633076169</v>
      </c>
      <c r="N215" s="3">
        <f t="shared" ca="1" si="32"/>
        <v>0.97616459728956961</v>
      </c>
      <c r="O215" s="3">
        <f t="shared" ca="1" si="32"/>
        <v>0.99817161189185521</v>
      </c>
      <c r="P215" s="3">
        <f t="shared" ca="1" si="32"/>
        <v>0.69637425170342626</v>
      </c>
      <c r="Q215" s="3">
        <f t="shared" ca="1" si="32"/>
        <v>0.58080440924357679</v>
      </c>
      <c r="R215" s="3">
        <f t="shared" ca="1" si="31"/>
        <v>0.99602865883935598</v>
      </c>
      <c r="S215" s="3">
        <f t="shared" ca="1" si="31"/>
        <v>0.45927959170074484</v>
      </c>
      <c r="T215" s="3">
        <f t="shared" ca="1" si="31"/>
        <v>0.63752666540276659</v>
      </c>
      <c r="U215" s="3">
        <f t="shared" ca="1" si="31"/>
        <v>0.53934016378642424</v>
      </c>
      <c r="V215" s="3">
        <f t="shared" ca="1" si="31"/>
        <v>0.88619456473773917</v>
      </c>
      <c r="W215" s="3">
        <f t="shared" ca="1" si="31"/>
        <v>0.72202742520348961</v>
      </c>
      <c r="X215" s="3">
        <f t="shared" ca="1" si="31"/>
        <v>0.3649226671160527</v>
      </c>
      <c r="Y215" s="3">
        <f t="shared" ca="1" si="31"/>
        <v>0.66027329374338284</v>
      </c>
      <c r="Z215" s="3">
        <f t="shared" ca="1" si="31"/>
        <v>0.81006519852916847</v>
      </c>
      <c r="AA215" s="3">
        <f t="shared" ca="1" si="31"/>
        <v>0.80774487837925635</v>
      </c>
      <c r="AB215" s="3">
        <f t="shared" ca="1" si="31"/>
        <v>0.62774719424094938</v>
      </c>
      <c r="AC215" s="3">
        <f t="shared" ca="1" si="31"/>
        <v>0.83329234442244859</v>
      </c>
      <c r="AD215" s="3">
        <f t="shared" ca="1" si="31"/>
        <v>0.41301457430562372</v>
      </c>
      <c r="AE215" s="3">
        <f t="shared" ca="1" si="31"/>
        <v>0.77315747566857995</v>
      </c>
      <c r="AF215" s="3">
        <f t="shared" ca="1" si="31"/>
        <v>0.11374495075165525</v>
      </c>
      <c r="AG215" s="3">
        <f t="shared" ca="1" si="33"/>
        <v>0.33965412913658233</v>
      </c>
      <c r="AH215" s="3">
        <f t="shared" ca="1" si="33"/>
        <v>0.56269931312943622</v>
      </c>
      <c r="AI215" s="3">
        <f t="shared" ca="1" si="33"/>
        <v>3.6954884657451115E-2</v>
      </c>
    </row>
    <row r="216" spans="1:35" x14ac:dyDescent="0.35">
      <c r="A216" s="5">
        <v>133434</v>
      </c>
      <c r="B216" s="3">
        <f t="shared" ca="1" si="32"/>
        <v>5.708322389206999E-2</v>
      </c>
      <c r="C216" s="3">
        <f t="shared" ca="1" si="32"/>
        <v>7.0346982038957728E-2</v>
      </c>
      <c r="D216" s="3">
        <f t="shared" ca="1" si="32"/>
        <v>0.64708657973995498</v>
      </c>
      <c r="E216" s="3">
        <f t="shared" ca="1" si="32"/>
        <v>0.12331042975818796</v>
      </c>
      <c r="F216" s="3">
        <f t="shared" ca="1" si="32"/>
        <v>0.42283234100840783</v>
      </c>
      <c r="G216" s="3">
        <f t="shared" ca="1" si="32"/>
        <v>0.24151077585954273</v>
      </c>
      <c r="H216" s="3">
        <f t="shared" ca="1" si="32"/>
        <v>0.78489703956519052</v>
      </c>
      <c r="I216" s="3">
        <f t="shared" ca="1" si="32"/>
        <v>0.23241394174417307</v>
      </c>
      <c r="J216" s="3">
        <f t="shared" ca="1" si="32"/>
        <v>0.32778946003363996</v>
      </c>
      <c r="K216" s="3">
        <f t="shared" ca="1" si="32"/>
        <v>0.92089938081941791</v>
      </c>
      <c r="L216" s="3">
        <f t="shared" ca="1" si="32"/>
        <v>0.3285437949434169</v>
      </c>
      <c r="M216" s="3">
        <f t="shared" ca="1" si="32"/>
        <v>0.30097155181966651</v>
      </c>
      <c r="N216" s="3">
        <f t="shared" ca="1" si="32"/>
        <v>0.11737425273066548</v>
      </c>
      <c r="O216" s="3">
        <f t="shared" ca="1" si="32"/>
        <v>0.81624959737820157</v>
      </c>
      <c r="P216" s="3">
        <f t="shared" ca="1" si="32"/>
        <v>0.46012070231268798</v>
      </c>
      <c r="Q216" s="3">
        <f t="shared" ca="1" si="32"/>
        <v>0.81868708301805904</v>
      </c>
      <c r="R216" s="3">
        <f t="shared" ca="1" si="31"/>
        <v>0.92817136636194364</v>
      </c>
      <c r="S216" s="3">
        <f t="shared" ca="1" si="31"/>
        <v>0.73840536182062178</v>
      </c>
      <c r="T216" s="3">
        <f t="shared" ca="1" si="31"/>
        <v>0.68741472705717643</v>
      </c>
      <c r="U216" s="3">
        <f t="shared" ca="1" si="31"/>
        <v>0.97607856783669888</v>
      </c>
      <c r="V216" s="3">
        <f t="shared" ca="1" si="31"/>
        <v>0.70046328198224639</v>
      </c>
      <c r="W216" s="3">
        <f t="shared" ca="1" si="31"/>
        <v>3.2929043298387528E-3</v>
      </c>
      <c r="X216" s="3">
        <f t="shared" ca="1" si="31"/>
        <v>0.64469739525138947</v>
      </c>
      <c r="Y216" s="3">
        <f t="shared" ca="1" si="31"/>
        <v>0.85714295474168245</v>
      </c>
      <c r="Z216" s="3">
        <f t="shared" ca="1" si="31"/>
        <v>0.11602081012977616</v>
      </c>
      <c r="AA216" s="3">
        <f t="shared" ca="1" si="31"/>
        <v>0.34400936787794656</v>
      </c>
      <c r="AB216" s="3">
        <f t="shared" ca="1" si="31"/>
        <v>0.68724067859126325</v>
      </c>
      <c r="AC216" s="3">
        <f t="shared" ca="1" si="31"/>
        <v>0.61268914721315593</v>
      </c>
      <c r="AD216" s="3">
        <f t="shared" ca="1" si="31"/>
        <v>0.12537615359957011</v>
      </c>
      <c r="AE216" s="3">
        <f t="shared" ca="1" si="31"/>
        <v>0.71223880631393988</v>
      </c>
      <c r="AF216" s="3">
        <f t="shared" ca="1" si="31"/>
        <v>0.69632132471339081</v>
      </c>
      <c r="AG216" s="3">
        <f t="shared" ca="1" si="33"/>
        <v>0.87718250673308462</v>
      </c>
      <c r="AH216" s="3">
        <f t="shared" ca="1" si="33"/>
        <v>4.0975814268082167E-2</v>
      </c>
      <c r="AI216" s="3">
        <f t="shared" ca="1" si="33"/>
        <v>0.46078747763291661</v>
      </c>
    </row>
    <row r="217" spans="1:35" x14ac:dyDescent="0.35">
      <c r="A217" s="5">
        <v>133242</v>
      </c>
      <c r="B217" s="3">
        <f t="shared" ca="1" si="32"/>
        <v>0.83528434148403541</v>
      </c>
      <c r="C217" s="3">
        <f t="shared" ca="1" si="32"/>
        <v>0.17677788740380918</v>
      </c>
      <c r="D217" s="3">
        <f t="shared" ca="1" si="32"/>
        <v>0.71494701212870182</v>
      </c>
      <c r="E217" s="3">
        <f t="shared" ca="1" si="32"/>
        <v>0.31253318798628493</v>
      </c>
      <c r="F217" s="3">
        <f t="shared" ca="1" si="32"/>
        <v>0.60481917732932966</v>
      </c>
      <c r="G217" s="3">
        <f t="shared" ca="1" si="32"/>
        <v>0.49548860355445179</v>
      </c>
      <c r="H217" s="3">
        <f t="shared" ca="1" si="32"/>
        <v>0.86145150897355693</v>
      </c>
      <c r="I217" s="3">
        <f t="shared" ca="1" si="32"/>
        <v>0.31524136121111057</v>
      </c>
      <c r="J217" s="3">
        <f t="shared" ca="1" si="32"/>
        <v>0.78890252258810989</v>
      </c>
      <c r="K217" s="3">
        <f t="shared" ca="1" si="32"/>
        <v>0.19222965947847348</v>
      </c>
      <c r="L217" s="3">
        <f t="shared" ca="1" si="32"/>
        <v>0.35533441527853504</v>
      </c>
      <c r="M217" s="3">
        <f t="shared" ca="1" si="32"/>
        <v>0.213164940007184</v>
      </c>
      <c r="N217" s="3">
        <f t="shared" ca="1" si="32"/>
        <v>0.10055236360373354</v>
      </c>
      <c r="O217" s="3">
        <f t="shared" ca="1" si="32"/>
        <v>0.77059742579637813</v>
      </c>
      <c r="P217" s="3">
        <f t="shared" ca="1" si="32"/>
        <v>4.5350580012875841E-2</v>
      </c>
      <c r="Q217" s="3">
        <f t="shared" ca="1" si="32"/>
        <v>0.79206748511489711</v>
      </c>
      <c r="R217" s="3">
        <f t="shared" ca="1" si="31"/>
        <v>9.6520228869537816E-2</v>
      </c>
      <c r="S217" s="3">
        <f t="shared" ca="1" si="31"/>
        <v>0.37118144396450103</v>
      </c>
      <c r="T217" s="3">
        <f t="shared" ca="1" si="31"/>
        <v>0.91000690809197804</v>
      </c>
      <c r="U217" s="3">
        <f t="shared" ca="1" si="31"/>
        <v>0.21924676359543216</v>
      </c>
      <c r="V217" s="3">
        <f t="shared" ca="1" si="31"/>
        <v>0.93052487038685283</v>
      </c>
      <c r="W217" s="3">
        <f t="shared" ca="1" si="31"/>
        <v>0.53363422058193044</v>
      </c>
      <c r="X217" s="3">
        <f t="shared" ca="1" si="31"/>
        <v>0.72220938980884986</v>
      </c>
      <c r="Y217" s="3">
        <f t="shared" ca="1" si="31"/>
        <v>0.90018856825053062</v>
      </c>
      <c r="Z217" s="3">
        <f t="shared" ca="1" si="31"/>
        <v>0.45627576456391605</v>
      </c>
      <c r="AA217" s="3">
        <f t="shared" ca="1" si="31"/>
        <v>0.79741776048766566</v>
      </c>
      <c r="AB217" s="3">
        <f t="shared" ca="1" si="31"/>
        <v>0.39871772540013439</v>
      </c>
      <c r="AC217" s="3">
        <f t="shared" ca="1" si="31"/>
        <v>0.5822202973782783</v>
      </c>
      <c r="AD217" s="3">
        <f t="shared" ca="1" si="31"/>
        <v>0.82582430266865492</v>
      </c>
      <c r="AE217" s="3">
        <f t="shared" ca="1" si="31"/>
        <v>0.32480896914352442</v>
      </c>
      <c r="AF217" s="3">
        <f t="shared" ca="1" si="31"/>
        <v>0.44503596073853802</v>
      </c>
      <c r="AG217" s="3">
        <f t="shared" ca="1" si="33"/>
        <v>0.24159566885114603</v>
      </c>
      <c r="AH217" s="3">
        <f t="shared" ca="1" si="33"/>
        <v>0.53705270955997564</v>
      </c>
      <c r="AI217" s="3">
        <f t="shared" ca="1" si="33"/>
        <v>0.18783565713317751</v>
      </c>
    </row>
    <row r="218" spans="1:35" x14ac:dyDescent="0.35">
      <c r="A218" s="5">
        <v>133026</v>
      </c>
      <c r="B218" s="3">
        <f t="shared" ca="1" si="32"/>
        <v>0.6272892398849953</v>
      </c>
      <c r="C218" s="3">
        <f t="shared" ca="1" si="32"/>
        <v>0.94913654742170905</v>
      </c>
      <c r="D218" s="3">
        <f t="shared" ca="1" si="32"/>
        <v>0.42244109435556043</v>
      </c>
      <c r="E218" s="3">
        <f t="shared" ca="1" si="32"/>
        <v>0.81745800309923589</v>
      </c>
      <c r="F218" s="3">
        <f t="shared" ca="1" si="32"/>
        <v>0.45553582628759282</v>
      </c>
      <c r="G218" s="3">
        <f t="shared" ca="1" si="32"/>
        <v>0.57724194140025642</v>
      </c>
      <c r="H218" s="3">
        <f t="shared" ca="1" si="32"/>
        <v>0.28359850982418677</v>
      </c>
      <c r="I218" s="3">
        <f t="shared" ca="1" si="32"/>
        <v>0.1766403802266272</v>
      </c>
      <c r="J218" s="3">
        <f t="shared" ca="1" si="32"/>
        <v>0.28072002397852258</v>
      </c>
      <c r="K218" s="3">
        <f t="shared" ca="1" si="32"/>
        <v>0.84443814772114589</v>
      </c>
      <c r="L218" s="3">
        <f t="shared" ca="1" si="32"/>
        <v>0.87614510321990446</v>
      </c>
      <c r="M218" s="3">
        <f t="shared" ca="1" si="32"/>
        <v>0.16949889661085726</v>
      </c>
      <c r="N218" s="3">
        <f t="shared" ca="1" si="32"/>
        <v>0.52753047196344527</v>
      </c>
      <c r="O218" s="3">
        <f t="shared" ca="1" si="32"/>
        <v>0.22763969695926545</v>
      </c>
      <c r="P218" s="3">
        <f t="shared" ca="1" si="32"/>
        <v>8.8924777072077132E-2</v>
      </c>
      <c r="Q218" s="3">
        <f t="shared" ca="1" si="32"/>
        <v>0.82907821822321426</v>
      </c>
      <c r="R218" s="3">
        <f t="shared" ca="1" si="31"/>
        <v>0.50313039755020184</v>
      </c>
      <c r="S218" s="3">
        <f t="shared" ca="1" si="31"/>
        <v>0.64674186188560678</v>
      </c>
      <c r="T218" s="3">
        <f t="shared" ca="1" si="31"/>
        <v>0.48475481930097886</v>
      </c>
      <c r="U218" s="3">
        <f t="shared" ca="1" si="31"/>
        <v>0.53105985901388364</v>
      </c>
      <c r="V218" s="3">
        <f t="shared" ca="1" si="31"/>
        <v>0.40766199776281298</v>
      </c>
      <c r="W218" s="3">
        <f t="shared" ca="1" si="31"/>
        <v>3.6177515283180139E-2</v>
      </c>
      <c r="X218" s="3">
        <f t="shared" ca="1" si="31"/>
        <v>0.52892607819071646</v>
      </c>
      <c r="Y218" s="3">
        <f t="shared" ca="1" si="31"/>
        <v>0.64277722161977624</v>
      </c>
      <c r="Z218" s="3">
        <f t="shared" ca="1" si="31"/>
        <v>6.8818356092923416E-3</v>
      </c>
      <c r="AA218" s="3">
        <f t="shared" ca="1" si="31"/>
        <v>6.2190983272278899E-2</v>
      </c>
      <c r="AB218" s="3">
        <f t="shared" ca="1" si="31"/>
        <v>0.77354685176327076</v>
      </c>
      <c r="AC218" s="3">
        <f t="shared" ca="1" si="31"/>
        <v>0.39765730484042816</v>
      </c>
      <c r="AD218" s="3">
        <f t="shared" ca="1" si="31"/>
        <v>5.9057267833529048E-2</v>
      </c>
      <c r="AE218" s="3">
        <f t="shared" ca="1" si="31"/>
        <v>8.812584452019645E-2</v>
      </c>
      <c r="AF218" s="3">
        <f t="shared" ca="1" si="31"/>
        <v>0.92385702429959449</v>
      </c>
      <c r="AG218" s="3">
        <f t="shared" ca="1" si="33"/>
        <v>0.11472289994898199</v>
      </c>
      <c r="AH218" s="3">
        <f t="shared" ca="1" si="33"/>
        <v>0.65576719107121262</v>
      </c>
      <c r="AI218" s="3">
        <f t="shared" ca="1" si="33"/>
        <v>0.11656400718623505</v>
      </c>
    </row>
    <row r="219" spans="1:35" x14ac:dyDescent="0.35">
      <c r="A219" s="5">
        <v>132976</v>
      </c>
      <c r="B219" s="3">
        <f t="shared" ca="1" si="32"/>
        <v>0.94985920276021041</v>
      </c>
      <c r="C219" s="3">
        <f t="shared" ca="1" si="32"/>
        <v>0.32432281923966544</v>
      </c>
      <c r="D219" s="3">
        <f t="shared" ca="1" si="32"/>
        <v>0.77926497546448603</v>
      </c>
      <c r="E219" s="3">
        <f t="shared" ca="1" si="32"/>
        <v>0.8058888312093152</v>
      </c>
      <c r="F219" s="3">
        <f t="shared" ca="1" si="32"/>
        <v>3.1143626096259203E-2</v>
      </c>
      <c r="G219" s="3">
        <f t="shared" ca="1" si="32"/>
        <v>0.16654377697159062</v>
      </c>
      <c r="H219" s="3">
        <f t="shared" ca="1" si="32"/>
        <v>5.7556231621209486E-2</v>
      </c>
      <c r="I219" s="3">
        <f t="shared" ca="1" si="32"/>
        <v>0.15070172457147768</v>
      </c>
      <c r="J219" s="3">
        <f t="shared" ca="1" si="32"/>
        <v>0.51105527729946054</v>
      </c>
      <c r="K219" s="3">
        <f t="shared" ca="1" si="32"/>
        <v>0.95586476642559182</v>
      </c>
      <c r="L219" s="3">
        <f t="shared" ca="1" si="32"/>
        <v>0.79889778809539602</v>
      </c>
      <c r="M219" s="3">
        <f t="shared" ca="1" si="32"/>
        <v>0.75192835584443363</v>
      </c>
      <c r="N219" s="3">
        <f t="shared" ca="1" si="32"/>
        <v>0.18973224422772661</v>
      </c>
      <c r="O219" s="3">
        <f t="shared" ca="1" si="32"/>
        <v>0.68572543240652062</v>
      </c>
      <c r="P219" s="3">
        <f t="shared" ca="1" si="32"/>
        <v>0.91640638033457744</v>
      </c>
      <c r="Q219" s="3">
        <f t="shared" ref="Q219:AF234" ca="1" si="34">RAND()</f>
        <v>0.82190009293705868</v>
      </c>
      <c r="R219" s="3">
        <f t="shared" ca="1" si="34"/>
        <v>0.98499598456083548</v>
      </c>
      <c r="S219" s="3">
        <f t="shared" ca="1" si="34"/>
        <v>0.80703410833538081</v>
      </c>
      <c r="T219" s="3">
        <f t="shared" ca="1" si="34"/>
        <v>0.90613676704734603</v>
      </c>
      <c r="U219" s="3">
        <f t="shared" ca="1" si="34"/>
        <v>0.17686588971175199</v>
      </c>
      <c r="V219" s="3">
        <f t="shared" ca="1" si="34"/>
        <v>0.25893140352189326</v>
      </c>
      <c r="W219" s="3">
        <f t="shared" ca="1" si="34"/>
        <v>0.83352030937965882</v>
      </c>
      <c r="X219" s="3">
        <f t="shared" ca="1" si="34"/>
        <v>0.16445923311318777</v>
      </c>
      <c r="Y219" s="3">
        <f t="shared" ca="1" si="34"/>
        <v>0.36143645961887882</v>
      </c>
      <c r="Z219" s="3">
        <f t="shared" ca="1" si="34"/>
        <v>0.56832852242006038</v>
      </c>
      <c r="AA219" s="3">
        <f t="shared" ca="1" si="34"/>
        <v>5.2780909939381115E-2</v>
      </c>
      <c r="AB219" s="3">
        <f t="shared" ca="1" si="34"/>
        <v>0.61148966957023021</v>
      </c>
      <c r="AC219" s="3">
        <f t="shared" ca="1" si="34"/>
        <v>0.51397833391415837</v>
      </c>
      <c r="AD219" s="3">
        <f t="shared" ca="1" si="34"/>
        <v>0.64820831648565302</v>
      </c>
      <c r="AE219" s="3">
        <f t="shared" ca="1" si="34"/>
        <v>0.96226869459538622</v>
      </c>
      <c r="AF219" s="3">
        <f t="shared" ca="1" si="34"/>
        <v>0.64209887083344031</v>
      </c>
      <c r="AG219" s="3">
        <f t="shared" ca="1" si="33"/>
        <v>0.29302029592466139</v>
      </c>
      <c r="AH219" s="3">
        <f t="shared" ca="1" si="33"/>
        <v>0.41363613488146866</v>
      </c>
      <c r="AI219" s="3">
        <f t="shared" ca="1" si="33"/>
        <v>0.18738838980825123</v>
      </c>
    </row>
    <row r="220" spans="1:35" x14ac:dyDescent="0.35">
      <c r="A220" s="5">
        <v>132105</v>
      </c>
      <c r="B220" s="3">
        <f t="shared" ref="B220:Q235" ca="1" si="35">RAND()</f>
        <v>7.803655036382362E-2</v>
      </c>
      <c r="C220" s="3">
        <f t="shared" ca="1" si="35"/>
        <v>0.98467545976224857</v>
      </c>
      <c r="D220" s="3">
        <f t="shared" ca="1" si="35"/>
        <v>0.23053657119655524</v>
      </c>
      <c r="E220" s="3">
        <f t="shared" ca="1" si="35"/>
        <v>0.75607725171859608</v>
      </c>
      <c r="F220" s="3">
        <f t="shared" ca="1" si="35"/>
        <v>0.624620559152816</v>
      </c>
      <c r="G220" s="3">
        <f t="shared" ca="1" si="35"/>
        <v>0.98870229592013892</v>
      </c>
      <c r="H220" s="3">
        <f t="shared" ca="1" si="35"/>
        <v>0.40650447421697633</v>
      </c>
      <c r="I220" s="3">
        <f t="shared" ca="1" si="35"/>
        <v>0.674655441418887</v>
      </c>
      <c r="J220" s="3">
        <f t="shared" ca="1" si="35"/>
        <v>0.47386804757459178</v>
      </c>
      <c r="K220" s="3">
        <f t="shared" ca="1" si="35"/>
        <v>0.30853504943597887</v>
      </c>
      <c r="L220" s="3">
        <f t="shared" ca="1" si="35"/>
        <v>0.66563606304884249</v>
      </c>
      <c r="M220" s="3">
        <f t="shared" ca="1" si="35"/>
        <v>0.75040063045976413</v>
      </c>
      <c r="N220" s="3">
        <f t="shared" ca="1" si="35"/>
        <v>0.26600770442635879</v>
      </c>
      <c r="O220" s="3">
        <f t="shared" ca="1" si="35"/>
        <v>0.40476104732864016</v>
      </c>
      <c r="P220" s="3">
        <f t="shared" ca="1" si="35"/>
        <v>0.92261818516682648</v>
      </c>
      <c r="Q220" s="3">
        <f t="shared" ca="1" si="35"/>
        <v>0.26136151749630399</v>
      </c>
      <c r="R220" s="3">
        <f t="shared" ca="1" si="34"/>
        <v>0.32505913188290125</v>
      </c>
      <c r="S220" s="3">
        <f t="shared" ca="1" si="34"/>
        <v>0.35154533505026642</v>
      </c>
      <c r="T220" s="3">
        <f t="shared" ca="1" si="34"/>
        <v>0.53910700955034052</v>
      </c>
      <c r="U220" s="3">
        <f t="shared" ca="1" si="34"/>
        <v>0.49061570173389712</v>
      </c>
      <c r="V220" s="3">
        <f t="shared" ca="1" si="34"/>
        <v>0.4399191092732827</v>
      </c>
      <c r="W220" s="3">
        <f t="shared" ca="1" si="34"/>
        <v>0.70826797092854477</v>
      </c>
      <c r="X220" s="3">
        <f t="shared" ca="1" si="34"/>
        <v>0.85199963321476513</v>
      </c>
      <c r="Y220" s="3">
        <f t="shared" ca="1" si="34"/>
        <v>0.4289511841375675</v>
      </c>
      <c r="Z220" s="3">
        <f t="shared" ca="1" si="34"/>
        <v>0.93005600957490542</v>
      </c>
      <c r="AA220" s="3">
        <f t="shared" ca="1" si="34"/>
        <v>0.57716211033217579</v>
      </c>
      <c r="AB220" s="3">
        <f t="shared" ca="1" si="34"/>
        <v>0.25347445960207338</v>
      </c>
      <c r="AC220" s="3">
        <f t="shared" ca="1" si="34"/>
        <v>0.86229305694698288</v>
      </c>
      <c r="AD220" s="3">
        <f t="shared" ca="1" si="34"/>
        <v>0.29972675199410059</v>
      </c>
      <c r="AE220" s="3">
        <f t="shared" ca="1" si="34"/>
        <v>0.88171201475225047</v>
      </c>
      <c r="AF220" s="3">
        <f t="shared" ca="1" si="34"/>
        <v>0.11624138582864363</v>
      </c>
      <c r="AG220" s="3">
        <f t="shared" ca="1" si="33"/>
        <v>0.97920857143837159</v>
      </c>
      <c r="AH220" s="3">
        <f t="shared" ca="1" si="33"/>
        <v>0.78851188878752143</v>
      </c>
      <c r="AI220" s="3">
        <f t="shared" ca="1" si="33"/>
        <v>0.27073585693866997</v>
      </c>
    </row>
    <row r="221" spans="1:35" x14ac:dyDescent="0.35">
      <c r="A221" s="5">
        <v>131960</v>
      </c>
      <c r="B221" s="3">
        <f t="shared" ca="1" si="35"/>
        <v>0.54832856329894009</v>
      </c>
      <c r="C221" s="3">
        <f t="shared" ca="1" si="35"/>
        <v>0.58561809010486443</v>
      </c>
      <c r="D221" s="3">
        <f t="shared" ca="1" si="35"/>
        <v>0.5014096091649034</v>
      </c>
      <c r="E221" s="3">
        <f t="shared" ca="1" si="35"/>
        <v>8.5745411464763777E-2</v>
      </c>
      <c r="F221" s="3">
        <f t="shared" ca="1" si="35"/>
        <v>0.38649679635145762</v>
      </c>
      <c r="G221" s="3">
        <f t="shared" ca="1" si="35"/>
        <v>0.45203417795356304</v>
      </c>
      <c r="H221" s="3">
        <f t="shared" ca="1" si="35"/>
        <v>0.89759733390078644</v>
      </c>
      <c r="I221" s="3">
        <f t="shared" ca="1" si="35"/>
        <v>0.17756017738022101</v>
      </c>
      <c r="J221" s="3">
        <f t="shared" ca="1" si="35"/>
        <v>3.2581228680294116E-2</v>
      </c>
      <c r="K221" s="3">
        <f t="shared" ca="1" si="35"/>
        <v>0.89805014169722397</v>
      </c>
      <c r="L221" s="3">
        <f t="shared" ca="1" si="35"/>
        <v>0.18014110378425341</v>
      </c>
      <c r="M221" s="3">
        <f t="shared" ca="1" si="35"/>
        <v>0.22083169237164912</v>
      </c>
      <c r="N221" s="3">
        <f t="shared" ca="1" si="35"/>
        <v>0.23084976871431329</v>
      </c>
      <c r="O221" s="3">
        <f t="shared" ca="1" si="35"/>
        <v>0.51363400939397907</v>
      </c>
      <c r="P221" s="3">
        <f t="shared" ca="1" si="35"/>
        <v>0.53729306711100755</v>
      </c>
      <c r="Q221" s="3">
        <f t="shared" ca="1" si="35"/>
        <v>0.99404994478741526</v>
      </c>
      <c r="R221" s="3">
        <f t="shared" ca="1" si="34"/>
        <v>9.9902206909348035E-3</v>
      </c>
      <c r="S221" s="3">
        <f t="shared" ca="1" si="34"/>
        <v>7.1612983008924602E-2</v>
      </c>
      <c r="T221" s="3">
        <f t="shared" ca="1" si="34"/>
        <v>0.13918883917218228</v>
      </c>
      <c r="U221" s="3">
        <f t="shared" ca="1" si="34"/>
        <v>0.59238820055786301</v>
      </c>
      <c r="V221" s="3">
        <f t="shared" ca="1" si="34"/>
        <v>9.2921635889757104E-2</v>
      </c>
      <c r="W221" s="3">
        <f t="shared" ca="1" si="34"/>
        <v>0.63056427280448679</v>
      </c>
      <c r="X221" s="3">
        <f t="shared" ca="1" si="34"/>
        <v>0.43645868850289393</v>
      </c>
      <c r="Y221" s="3">
        <f t="shared" ca="1" si="34"/>
        <v>0.62033281141352015</v>
      </c>
      <c r="Z221" s="3">
        <f t="shared" ca="1" si="34"/>
        <v>0.39984567166400742</v>
      </c>
      <c r="AA221" s="3">
        <f t="shared" ca="1" si="34"/>
        <v>0.57775104581259118</v>
      </c>
      <c r="AB221" s="3">
        <f t="shared" ca="1" si="34"/>
        <v>0.19204409786931709</v>
      </c>
      <c r="AC221" s="3">
        <f t="shared" ca="1" si="34"/>
        <v>0.37704288736483138</v>
      </c>
      <c r="AD221" s="3">
        <f t="shared" ca="1" si="34"/>
        <v>0.971757457067005</v>
      </c>
      <c r="AE221" s="3">
        <f t="shared" ca="1" si="34"/>
        <v>0.87403000875511438</v>
      </c>
      <c r="AF221" s="3">
        <f t="shared" ca="1" si="34"/>
        <v>0.85555347691598416</v>
      </c>
      <c r="AG221" s="3">
        <f t="shared" ca="1" si="33"/>
        <v>0.12168325024506732</v>
      </c>
      <c r="AH221" s="3">
        <f t="shared" ca="1" si="33"/>
        <v>0.43751829507888673</v>
      </c>
      <c r="AI221" s="3">
        <f t="shared" ca="1" si="33"/>
        <v>0.10751173570934691</v>
      </c>
    </row>
    <row r="222" spans="1:35" x14ac:dyDescent="0.35">
      <c r="A222" s="5">
        <v>131620</v>
      </c>
      <c r="B222" s="3">
        <f t="shared" ca="1" si="35"/>
        <v>0.18680274053716128</v>
      </c>
      <c r="C222" s="3">
        <f t="shared" ca="1" si="35"/>
        <v>0.76362513202588012</v>
      </c>
      <c r="D222" s="3">
        <f t="shared" ca="1" si="35"/>
        <v>0.24704636535825397</v>
      </c>
      <c r="E222" s="3">
        <f t="shared" ca="1" si="35"/>
        <v>0.15752743988118711</v>
      </c>
      <c r="F222" s="3">
        <f t="shared" ca="1" si="35"/>
        <v>0.48250301653058647</v>
      </c>
      <c r="G222" s="3">
        <f t="shared" ca="1" si="35"/>
        <v>0.19818484698644034</v>
      </c>
      <c r="H222" s="3">
        <f t="shared" ca="1" si="35"/>
        <v>0.64900758847853868</v>
      </c>
      <c r="I222" s="3">
        <f t="shared" ca="1" si="35"/>
        <v>0.32587763677289161</v>
      </c>
      <c r="J222" s="3">
        <f t="shared" ca="1" si="35"/>
        <v>0.80731191283098436</v>
      </c>
      <c r="K222" s="3">
        <f t="shared" ca="1" si="35"/>
        <v>0.55946298019229468</v>
      </c>
      <c r="L222" s="3">
        <f t="shared" ca="1" si="35"/>
        <v>0.60164947449400186</v>
      </c>
      <c r="M222" s="3">
        <f t="shared" ca="1" si="35"/>
        <v>0.56232424790428992</v>
      </c>
      <c r="N222" s="3">
        <f t="shared" ca="1" si="35"/>
        <v>0.39225290089839959</v>
      </c>
      <c r="O222" s="3">
        <f t="shared" ca="1" si="35"/>
        <v>0.78507534787990607</v>
      </c>
      <c r="P222" s="3">
        <f t="shared" ca="1" si="35"/>
        <v>0.274713691255702</v>
      </c>
      <c r="Q222" s="3">
        <f t="shared" ca="1" si="35"/>
        <v>0.97243917553580261</v>
      </c>
      <c r="R222" s="3">
        <f t="shared" ca="1" si="34"/>
        <v>0.30079639274257441</v>
      </c>
      <c r="S222" s="3">
        <f t="shared" ca="1" si="34"/>
        <v>0.63614802460147613</v>
      </c>
      <c r="T222" s="3">
        <f t="shared" ca="1" si="34"/>
        <v>0.97007433202000093</v>
      </c>
      <c r="U222" s="3">
        <f t="shared" ca="1" si="34"/>
        <v>0.60427882666900845</v>
      </c>
      <c r="V222" s="3">
        <f t="shared" ca="1" si="34"/>
        <v>0.77552538197966647</v>
      </c>
      <c r="W222" s="3">
        <f t="shared" ca="1" si="34"/>
        <v>0.7351973480527656</v>
      </c>
      <c r="X222" s="3">
        <f t="shared" ca="1" si="34"/>
        <v>0.14797049683220043</v>
      </c>
      <c r="Y222" s="3">
        <f t="shared" ca="1" si="34"/>
        <v>0.95862038850496456</v>
      </c>
      <c r="Z222" s="3">
        <f t="shared" ca="1" si="34"/>
        <v>0.19951818377166397</v>
      </c>
      <c r="AA222" s="3">
        <f t="shared" ca="1" si="34"/>
        <v>0.25005246440924089</v>
      </c>
      <c r="AB222" s="3">
        <f t="shared" ca="1" si="34"/>
        <v>0.81670566530868438</v>
      </c>
      <c r="AC222" s="3">
        <f t="shared" ca="1" si="34"/>
        <v>0.8608048817021251</v>
      </c>
      <c r="AD222" s="3">
        <f t="shared" ca="1" si="34"/>
        <v>0.34654574216599277</v>
      </c>
      <c r="AE222" s="3">
        <f t="shared" ca="1" si="34"/>
        <v>0.24631853547866867</v>
      </c>
      <c r="AF222" s="3">
        <f t="shared" ca="1" si="34"/>
        <v>0.86727801866643162</v>
      </c>
      <c r="AG222" s="3">
        <f t="shared" ca="1" si="33"/>
        <v>0.3872075320821281</v>
      </c>
      <c r="AH222" s="3">
        <f t="shared" ca="1" si="33"/>
        <v>0.88700983275036582</v>
      </c>
      <c r="AI222" s="3">
        <f t="shared" ca="1" si="33"/>
        <v>0.65333847310077142</v>
      </c>
    </row>
    <row r="223" spans="1:35" x14ac:dyDescent="0.35">
      <c r="A223" s="5">
        <v>131582</v>
      </c>
      <c r="B223" s="3">
        <f t="shared" ca="1" si="35"/>
        <v>0.71357077740809161</v>
      </c>
      <c r="C223" s="3">
        <f t="shared" ca="1" si="35"/>
        <v>0.22118224742036763</v>
      </c>
      <c r="D223" s="3">
        <f t="shared" ca="1" si="35"/>
        <v>0.66175303447450418</v>
      </c>
      <c r="E223" s="3">
        <f t="shared" ca="1" si="35"/>
        <v>0.5120963879830901</v>
      </c>
      <c r="F223" s="3">
        <f t="shared" ca="1" si="35"/>
        <v>0.60578239831105607</v>
      </c>
      <c r="G223" s="3">
        <f t="shared" ca="1" si="35"/>
        <v>0.17118206350097354</v>
      </c>
      <c r="H223" s="3">
        <f t="shared" ca="1" si="35"/>
        <v>0.7940956010713065</v>
      </c>
      <c r="I223" s="3">
        <f t="shared" ca="1" si="35"/>
        <v>0.94889847575913022</v>
      </c>
      <c r="J223" s="3">
        <f t="shared" ca="1" si="35"/>
        <v>0.8462805808436048</v>
      </c>
      <c r="K223" s="3">
        <f t="shared" ca="1" si="35"/>
        <v>0.81199230506514553</v>
      </c>
      <c r="L223" s="3">
        <f t="shared" ca="1" si="35"/>
        <v>0.12975536717508629</v>
      </c>
      <c r="M223" s="3">
        <f t="shared" ca="1" si="35"/>
        <v>0.46967721285409003</v>
      </c>
      <c r="N223" s="3">
        <f t="shared" ca="1" si="35"/>
        <v>0.38703662268646499</v>
      </c>
      <c r="O223" s="3">
        <f t="shared" ca="1" si="35"/>
        <v>0.38391424852754663</v>
      </c>
      <c r="P223" s="3">
        <f t="shared" ca="1" si="35"/>
        <v>0.43679512777785034</v>
      </c>
      <c r="Q223" s="3">
        <f t="shared" ca="1" si="35"/>
        <v>0.67612266866533688</v>
      </c>
      <c r="R223" s="3">
        <f t="shared" ca="1" si="34"/>
        <v>0.35486157388068984</v>
      </c>
      <c r="S223" s="3">
        <f t="shared" ca="1" si="34"/>
        <v>2.5124353139087896E-2</v>
      </c>
      <c r="T223" s="3">
        <f t="shared" ca="1" si="34"/>
        <v>0.65781009398945411</v>
      </c>
      <c r="U223" s="3">
        <f t="shared" ca="1" si="34"/>
        <v>0.14742835163303281</v>
      </c>
      <c r="V223" s="3">
        <f t="shared" ca="1" si="34"/>
        <v>0.28870466633875225</v>
      </c>
      <c r="W223" s="3">
        <f t="shared" ca="1" si="34"/>
        <v>0.28394994132358398</v>
      </c>
      <c r="X223" s="3">
        <f t="shared" ca="1" si="34"/>
        <v>0.89095548232844457</v>
      </c>
      <c r="Y223" s="3">
        <f t="shared" ca="1" si="34"/>
        <v>7.2864330605586058E-2</v>
      </c>
      <c r="Z223" s="3">
        <f t="shared" ca="1" si="34"/>
        <v>0.55769065364370196</v>
      </c>
      <c r="AA223" s="3">
        <f t="shared" ca="1" si="34"/>
        <v>0.16591873934139167</v>
      </c>
      <c r="AB223" s="3">
        <f t="shared" ca="1" si="34"/>
        <v>0.42958000824180331</v>
      </c>
      <c r="AC223" s="3">
        <f t="shared" ca="1" si="34"/>
        <v>0.54518988680558111</v>
      </c>
      <c r="AD223" s="3">
        <f t="shared" ca="1" si="34"/>
        <v>0.78890614071138876</v>
      </c>
      <c r="AE223" s="3">
        <f t="shared" ca="1" si="34"/>
        <v>0.18684979457233641</v>
      </c>
      <c r="AF223" s="3">
        <f t="shared" ca="1" si="34"/>
        <v>0.99061513117445377</v>
      </c>
      <c r="AG223" s="3">
        <f t="shared" ca="1" si="33"/>
        <v>0.98436999320884944</v>
      </c>
      <c r="AH223" s="3">
        <f t="shared" ca="1" si="33"/>
        <v>0.48262978233132914</v>
      </c>
      <c r="AI223" s="3">
        <f t="shared" ca="1" si="33"/>
        <v>0.61652331145636141</v>
      </c>
    </row>
    <row r="224" spans="1:35" x14ac:dyDescent="0.35">
      <c r="A224" s="5">
        <v>129059</v>
      </c>
      <c r="B224" s="3">
        <f t="shared" ca="1" si="35"/>
        <v>0.30257745091996913</v>
      </c>
      <c r="C224" s="3">
        <f t="shared" ca="1" si="35"/>
        <v>0.66334452444746894</v>
      </c>
      <c r="D224" s="3">
        <f t="shared" ca="1" si="35"/>
        <v>0.86885814889229607</v>
      </c>
      <c r="E224" s="3">
        <f t="shared" ca="1" si="35"/>
        <v>0.15838490525290738</v>
      </c>
      <c r="F224" s="3">
        <f t="shared" ca="1" si="35"/>
        <v>0.77193038512120826</v>
      </c>
      <c r="G224" s="3">
        <f t="shared" ca="1" si="35"/>
        <v>8.6990256257233556E-2</v>
      </c>
      <c r="H224" s="3">
        <f t="shared" ca="1" si="35"/>
        <v>0.65125299650742097</v>
      </c>
      <c r="I224" s="3">
        <f t="shared" ca="1" si="35"/>
        <v>0.24190761511275172</v>
      </c>
      <c r="J224" s="3">
        <f t="shared" ca="1" si="35"/>
        <v>0.35591439311227457</v>
      </c>
      <c r="K224" s="3">
        <f t="shared" ca="1" si="35"/>
        <v>0.81434371336040412</v>
      </c>
      <c r="L224" s="3">
        <f t="shared" ca="1" si="35"/>
        <v>0.20787017483883297</v>
      </c>
      <c r="M224" s="3">
        <f t="shared" ca="1" si="35"/>
        <v>0.70315883286953962</v>
      </c>
      <c r="N224" s="3">
        <f t="shared" ca="1" si="35"/>
        <v>0.73343679136222428</v>
      </c>
      <c r="O224" s="3">
        <f t="shared" ca="1" si="35"/>
        <v>8.8668724024626777E-2</v>
      </c>
      <c r="P224" s="3">
        <f t="shared" ca="1" si="35"/>
        <v>2.4340330103507113E-2</v>
      </c>
      <c r="Q224" s="3">
        <f t="shared" ca="1" si="35"/>
        <v>0.5895660166652692</v>
      </c>
      <c r="R224" s="3">
        <f t="shared" ca="1" si="34"/>
        <v>0.49005659700303483</v>
      </c>
      <c r="S224" s="3">
        <f t="shared" ca="1" si="34"/>
        <v>0.84618230074890133</v>
      </c>
      <c r="T224" s="3">
        <f t="shared" ca="1" si="34"/>
        <v>0.45841717714056451</v>
      </c>
      <c r="U224" s="3">
        <f t="shared" ca="1" si="34"/>
        <v>0.10104494044553114</v>
      </c>
      <c r="V224" s="3">
        <f t="shared" ca="1" si="34"/>
        <v>0.10378972877370685</v>
      </c>
      <c r="W224" s="3">
        <f t="shared" ca="1" si="34"/>
        <v>0.1367258117033866</v>
      </c>
      <c r="X224" s="3">
        <f t="shared" ca="1" si="34"/>
        <v>0.93908732427257557</v>
      </c>
      <c r="Y224" s="3">
        <f t="shared" ca="1" si="34"/>
        <v>0.60231883558831112</v>
      </c>
      <c r="Z224" s="3">
        <f t="shared" ca="1" si="34"/>
        <v>0.67352385289568983</v>
      </c>
      <c r="AA224" s="3">
        <f t="shared" ca="1" si="34"/>
        <v>0.81780441328947595</v>
      </c>
      <c r="AB224" s="3">
        <f t="shared" ca="1" si="34"/>
        <v>0.46810930229929915</v>
      </c>
      <c r="AC224" s="3">
        <f t="shared" ca="1" si="34"/>
        <v>0.44692515687310297</v>
      </c>
      <c r="AD224" s="3">
        <f t="shared" ca="1" si="34"/>
        <v>0.16967871549221747</v>
      </c>
      <c r="AE224" s="3">
        <f t="shared" ca="1" si="34"/>
        <v>0.37166322895740855</v>
      </c>
      <c r="AF224" s="3">
        <f t="shared" ca="1" si="34"/>
        <v>1.0510489917720522E-2</v>
      </c>
      <c r="AG224" s="3">
        <f t="shared" ca="1" si="33"/>
        <v>0.97014641262056178</v>
      </c>
      <c r="AH224" s="3">
        <f t="shared" ca="1" si="33"/>
        <v>0.66899295290046701</v>
      </c>
      <c r="AI224" s="3">
        <f t="shared" ca="1" si="33"/>
        <v>0.32775094310946451</v>
      </c>
    </row>
    <row r="225" spans="1:35" x14ac:dyDescent="0.35">
      <c r="A225" s="5">
        <v>127640</v>
      </c>
      <c r="B225" s="3">
        <f t="shared" ca="1" si="35"/>
        <v>0.23853834267480234</v>
      </c>
      <c r="C225" s="3">
        <f t="shared" ca="1" si="35"/>
        <v>3.9272793585156229E-2</v>
      </c>
      <c r="D225" s="3">
        <f t="shared" ca="1" si="35"/>
        <v>0.15126960100041464</v>
      </c>
      <c r="E225" s="3">
        <f t="shared" ca="1" si="35"/>
        <v>0.53468116911748731</v>
      </c>
      <c r="F225" s="3">
        <f t="shared" ca="1" si="35"/>
        <v>9.1539874329458981E-2</v>
      </c>
      <c r="G225" s="3">
        <f t="shared" ca="1" si="35"/>
        <v>0.95854075479402057</v>
      </c>
      <c r="H225" s="3">
        <f t="shared" ca="1" si="35"/>
        <v>0.30167269201239366</v>
      </c>
      <c r="I225" s="3">
        <f t="shared" ca="1" si="35"/>
        <v>0.94665446115617613</v>
      </c>
      <c r="J225" s="3">
        <f t="shared" ca="1" si="35"/>
        <v>0.50597551182813583</v>
      </c>
      <c r="K225" s="3">
        <f t="shared" ca="1" si="35"/>
        <v>0.15339807905950686</v>
      </c>
      <c r="L225" s="3">
        <f t="shared" ca="1" si="35"/>
        <v>0.93153912195223099</v>
      </c>
      <c r="M225" s="3">
        <f t="shared" ca="1" si="35"/>
        <v>7.0690056943510937E-3</v>
      </c>
      <c r="N225" s="3">
        <f t="shared" ca="1" si="35"/>
        <v>0.15920754947549198</v>
      </c>
      <c r="O225" s="3">
        <f t="shared" ca="1" si="35"/>
        <v>0.31625747305211149</v>
      </c>
      <c r="P225" s="3">
        <f t="shared" ca="1" si="35"/>
        <v>7.6278123853706914E-2</v>
      </c>
      <c r="Q225" s="3">
        <f t="shared" ca="1" si="35"/>
        <v>0.17682037896037439</v>
      </c>
      <c r="R225" s="3">
        <f t="shared" ca="1" si="34"/>
        <v>0.81238447948274151</v>
      </c>
      <c r="S225" s="3">
        <f t="shared" ca="1" si="34"/>
        <v>0.46446129187170959</v>
      </c>
      <c r="T225" s="3">
        <f t="shared" ca="1" si="34"/>
        <v>0.20109036216839804</v>
      </c>
      <c r="U225" s="3">
        <f t="shared" ca="1" si="34"/>
        <v>4.2817983660371262E-2</v>
      </c>
      <c r="V225" s="3">
        <f t="shared" ca="1" si="34"/>
        <v>0.17079477383602948</v>
      </c>
      <c r="W225" s="3">
        <f t="shared" ca="1" si="34"/>
        <v>0.51667354360178308</v>
      </c>
      <c r="X225" s="3">
        <f t="shared" ca="1" si="34"/>
        <v>0.35269384173051443</v>
      </c>
      <c r="Y225" s="3">
        <f t="shared" ca="1" si="34"/>
        <v>0.24441569701386046</v>
      </c>
      <c r="Z225" s="3">
        <f t="shared" ca="1" si="34"/>
        <v>0.55215322096934394</v>
      </c>
      <c r="AA225" s="3">
        <f t="shared" ca="1" si="34"/>
        <v>0.61480246072082689</v>
      </c>
      <c r="AB225" s="3">
        <f t="shared" ca="1" si="34"/>
        <v>0.80510785806173457</v>
      </c>
      <c r="AC225" s="3">
        <f t="shared" ca="1" si="34"/>
        <v>0.16437409160541916</v>
      </c>
      <c r="AD225" s="3">
        <f t="shared" ca="1" si="34"/>
        <v>0.8546929151004331</v>
      </c>
      <c r="AE225" s="3">
        <f t="shared" ca="1" si="34"/>
        <v>0.52578453709457951</v>
      </c>
      <c r="AF225" s="3">
        <f t="shared" ca="1" si="34"/>
        <v>1.2319998968762569E-2</v>
      </c>
      <c r="AG225" s="3">
        <f t="shared" ca="1" si="33"/>
        <v>0.76339090309757862</v>
      </c>
      <c r="AH225" s="3">
        <f t="shared" ca="1" si="33"/>
        <v>0.44235000957557946</v>
      </c>
      <c r="AI225" s="3">
        <f t="shared" ca="1" si="33"/>
        <v>0.88319314648316005</v>
      </c>
    </row>
    <row r="226" spans="1:35" x14ac:dyDescent="0.35">
      <c r="A226" s="5">
        <v>127451</v>
      </c>
      <c r="B226" s="3">
        <f t="shared" ca="1" si="35"/>
        <v>2.7966162452910726E-2</v>
      </c>
      <c r="C226" s="3">
        <f t="shared" ca="1" si="35"/>
        <v>0.71738103784650686</v>
      </c>
      <c r="D226" s="3">
        <f t="shared" ca="1" si="35"/>
        <v>0.66891818433593853</v>
      </c>
      <c r="E226" s="3">
        <f t="shared" ca="1" si="35"/>
        <v>0.10727555597665239</v>
      </c>
      <c r="F226" s="3">
        <f t="shared" ca="1" si="35"/>
        <v>0.95957428046782567</v>
      </c>
      <c r="G226" s="3">
        <f t="shared" ca="1" si="35"/>
        <v>0.8085760383120435</v>
      </c>
      <c r="H226" s="3">
        <f t="shared" ca="1" si="35"/>
        <v>0.86999223869822229</v>
      </c>
      <c r="I226" s="3">
        <f t="shared" ca="1" si="35"/>
        <v>3.8233053849186849E-2</v>
      </c>
      <c r="J226" s="3">
        <f t="shared" ca="1" si="35"/>
        <v>0.46933041188680935</v>
      </c>
      <c r="K226" s="3">
        <f t="shared" ca="1" si="35"/>
        <v>0.63905491137778736</v>
      </c>
      <c r="L226" s="3">
        <f t="shared" ca="1" si="35"/>
        <v>0.71930248639578964</v>
      </c>
      <c r="M226" s="3">
        <f t="shared" ca="1" si="35"/>
        <v>0.14369752453055151</v>
      </c>
      <c r="N226" s="3">
        <f t="shared" ca="1" si="35"/>
        <v>0.83692717816586526</v>
      </c>
      <c r="O226" s="3">
        <f t="shared" ca="1" si="35"/>
        <v>4.5607586395932764E-2</v>
      </c>
      <c r="P226" s="3">
        <f t="shared" ca="1" si="35"/>
        <v>0.56544898281369793</v>
      </c>
      <c r="Q226" s="3">
        <f t="shared" ca="1" si="35"/>
        <v>0.25555614451136244</v>
      </c>
      <c r="R226" s="3">
        <f t="shared" ca="1" si="34"/>
        <v>0.47740389218316759</v>
      </c>
      <c r="S226" s="3">
        <f t="shared" ca="1" si="34"/>
        <v>0.11370356219970823</v>
      </c>
      <c r="T226" s="3">
        <f t="shared" ca="1" si="34"/>
        <v>0.87646395377062769</v>
      </c>
      <c r="U226" s="3">
        <f t="shared" ca="1" si="34"/>
        <v>0.26018622753500131</v>
      </c>
      <c r="V226" s="3">
        <f t="shared" ca="1" si="34"/>
        <v>0.23796227421029015</v>
      </c>
      <c r="W226" s="3">
        <f t="shared" ca="1" si="34"/>
        <v>3.7985809242041424E-2</v>
      </c>
      <c r="X226" s="3">
        <f t="shared" ca="1" si="34"/>
        <v>9.2080806175697805E-2</v>
      </c>
      <c r="Y226" s="3">
        <f t="shared" ca="1" si="34"/>
        <v>0.80257531990576825</v>
      </c>
      <c r="Z226" s="3">
        <f t="shared" ca="1" si="34"/>
        <v>0.1164137624703081</v>
      </c>
      <c r="AA226" s="3">
        <f t="shared" ca="1" si="34"/>
        <v>0.52366250323569108</v>
      </c>
      <c r="AB226" s="3">
        <f t="shared" ca="1" si="34"/>
        <v>0.55786000989955908</v>
      </c>
      <c r="AC226" s="3">
        <f t="shared" ca="1" si="34"/>
        <v>4.4694211347614532E-3</v>
      </c>
      <c r="AD226" s="3">
        <f t="shared" ca="1" si="34"/>
        <v>0.9334162658316435</v>
      </c>
      <c r="AE226" s="3">
        <f t="shared" ca="1" si="34"/>
        <v>0.65302436413404186</v>
      </c>
      <c r="AF226" s="3">
        <f t="shared" ca="1" si="34"/>
        <v>0.91279048275389496</v>
      </c>
      <c r="AG226" s="3">
        <f t="shared" ca="1" si="33"/>
        <v>0.85278193451540707</v>
      </c>
      <c r="AH226" s="3">
        <f t="shared" ca="1" si="33"/>
        <v>0.31297557364213746</v>
      </c>
      <c r="AI226" s="3">
        <f t="shared" ca="1" si="33"/>
        <v>0.74154263554161881</v>
      </c>
    </row>
    <row r="227" spans="1:35" x14ac:dyDescent="0.35">
      <c r="A227" s="5">
        <v>126465</v>
      </c>
      <c r="B227" s="3">
        <f t="shared" ca="1" si="35"/>
        <v>8.9165597845385136E-2</v>
      </c>
      <c r="C227" s="3">
        <f t="shared" ca="1" si="35"/>
        <v>4.8268626091356737E-2</v>
      </c>
      <c r="D227" s="3">
        <f t="shared" ca="1" si="35"/>
        <v>9.8094366363338348E-2</v>
      </c>
      <c r="E227" s="3">
        <f t="shared" ca="1" si="35"/>
        <v>0.56296968791554136</v>
      </c>
      <c r="F227" s="3">
        <f t="shared" ca="1" si="35"/>
        <v>0.85265400835236127</v>
      </c>
      <c r="G227" s="3">
        <f t="shared" ca="1" si="35"/>
        <v>0.59074316729461451</v>
      </c>
      <c r="H227" s="3">
        <f t="shared" ca="1" si="35"/>
        <v>0.83951007766727481</v>
      </c>
      <c r="I227" s="3">
        <f t="shared" ca="1" si="35"/>
        <v>0.30724982297833348</v>
      </c>
      <c r="J227" s="3">
        <f t="shared" ca="1" si="35"/>
        <v>0.37127224395480962</v>
      </c>
      <c r="K227" s="3">
        <f t="shared" ca="1" si="35"/>
        <v>0.36686754271052968</v>
      </c>
      <c r="L227" s="3">
        <f t="shared" ca="1" si="35"/>
        <v>0.80043068680177565</v>
      </c>
      <c r="M227" s="3">
        <f t="shared" ca="1" si="35"/>
        <v>0.25788699591202757</v>
      </c>
      <c r="N227" s="3">
        <f t="shared" ca="1" si="35"/>
        <v>0.19612444899628545</v>
      </c>
      <c r="O227" s="3">
        <f t="shared" ca="1" si="35"/>
        <v>0.58839717587559481</v>
      </c>
      <c r="P227" s="3">
        <f t="shared" ca="1" si="35"/>
        <v>0.72055461084007855</v>
      </c>
      <c r="Q227" s="3">
        <f t="shared" ca="1" si="35"/>
        <v>0.67406114528862826</v>
      </c>
      <c r="R227" s="3">
        <f t="shared" ca="1" si="34"/>
        <v>0.55511217117716605</v>
      </c>
      <c r="S227" s="3">
        <f t="shared" ca="1" si="34"/>
        <v>0.34715390359255449</v>
      </c>
      <c r="T227" s="3">
        <f t="shared" ca="1" si="34"/>
        <v>0.39169642367955626</v>
      </c>
      <c r="U227" s="3">
        <f t="shared" ca="1" si="34"/>
        <v>0.63276208110077603</v>
      </c>
      <c r="V227" s="3">
        <f t="shared" ca="1" si="34"/>
        <v>0.62194166931513661</v>
      </c>
      <c r="W227" s="3">
        <f t="shared" ca="1" si="34"/>
        <v>0.21870090616278637</v>
      </c>
      <c r="X227" s="3">
        <f t="shared" ca="1" si="34"/>
        <v>9.3404974262611851E-2</v>
      </c>
      <c r="Y227" s="3">
        <f t="shared" ca="1" si="34"/>
        <v>0.97973175215823327</v>
      </c>
      <c r="Z227" s="3">
        <f t="shared" ca="1" si="34"/>
        <v>0.57259979079465917</v>
      </c>
      <c r="AA227" s="3">
        <f t="shared" ca="1" si="34"/>
        <v>4.1776038229642265E-2</v>
      </c>
      <c r="AB227" s="3">
        <f t="shared" ca="1" si="34"/>
        <v>0.50298516976154439</v>
      </c>
      <c r="AC227" s="3">
        <f t="shared" ca="1" si="34"/>
        <v>0.85961804704819966</v>
      </c>
      <c r="AD227" s="3">
        <f t="shared" ca="1" si="34"/>
        <v>0.1049543913138784</v>
      </c>
      <c r="AE227" s="3">
        <f t="shared" ca="1" si="34"/>
        <v>0.68716859004907893</v>
      </c>
      <c r="AF227" s="3">
        <f t="shared" ca="1" si="34"/>
        <v>0.75498439759051339</v>
      </c>
      <c r="AG227" s="3">
        <f t="shared" ca="1" si="33"/>
        <v>0.34391747057938671</v>
      </c>
      <c r="AH227" s="3">
        <f t="shared" ca="1" si="33"/>
        <v>0.43252580996700407</v>
      </c>
      <c r="AI227" s="3">
        <f t="shared" ca="1" si="33"/>
        <v>0.69856427423904155</v>
      </c>
    </row>
    <row r="228" spans="1:35" x14ac:dyDescent="0.35">
      <c r="A228" s="5">
        <v>126423</v>
      </c>
      <c r="B228" s="3">
        <f t="shared" ca="1" si="35"/>
        <v>0.98464237452064107</v>
      </c>
      <c r="C228" s="3">
        <f t="shared" ca="1" si="35"/>
        <v>9.2228904139162626E-2</v>
      </c>
      <c r="D228" s="3">
        <f t="shared" ca="1" si="35"/>
        <v>0.32886086311548823</v>
      </c>
      <c r="E228" s="3">
        <f t="shared" ca="1" si="35"/>
        <v>0.72563347303657932</v>
      </c>
      <c r="F228" s="3">
        <f t="shared" ca="1" si="35"/>
        <v>0.89316764072069188</v>
      </c>
      <c r="G228" s="3">
        <f t="shared" ca="1" si="35"/>
        <v>0.17459092569607249</v>
      </c>
      <c r="H228" s="3">
        <f t="shared" ca="1" si="35"/>
        <v>0.68407211986044902</v>
      </c>
      <c r="I228" s="3">
        <f t="shared" ca="1" si="35"/>
        <v>1.1761438680040204E-2</v>
      </c>
      <c r="J228" s="3">
        <f t="shared" ca="1" si="35"/>
        <v>0.32493737355961394</v>
      </c>
      <c r="K228" s="3">
        <f t="shared" ca="1" si="35"/>
        <v>0.39028922336880234</v>
      </c>
      <c r="L228" s="3">
        <f t="shared" ca="1" si="35"/>
        <v>0.21369597640120985</v>
      </c>
      <c r="M228" s="3">
        <f t="shared" ca="1" si="35"/>
        <v>0.14711682459801667</v>
      </c>
      <c r="N228" s="3">
        <f t="shared" ca="1" si="35"/>
        <v>6.3728671309036589E-2</v>
      </c>
      <c r="O228" s="3">
        <f t="shared" ca="1" si="35"/>
        <v>0.91404323217932659</v>
      </c>
      <c r="P228" s="3">
        <f t="shared" ca="1" si="35"/>
        <v>0.9097231818862811</v>
      </c>
      <c r="Q228" s="3">
        <f t="shared" ca="1" si="35"/>
        <v>0.82132309617254362</v>
      </c>
      <c r="R228" s="3">
        <f t="shared" ca="1" si="34"/>
        <v>0.3070514768810384</v>
      </c>
      <c r="S228" s="3">
        <f t="shared" ca="1" si="34"/>
        <v>0.33438300202191962</v>
      </c>
      <c r="T228" s="3">
        <f t="shared" ca="1" si="34"/>
        <v>0.67479427799019442</v>
      </c>
      <c r="U228" s="3">
        <f t="shared" ca="1" si="34"/>
        <v>0.79556788921138077</v>
      </c>
      <c r="V228" s="3">
        <f t="shared" ca="1" si="34"/>
        <v>0.13310480696645977</v>
      </c>
      <c r="W228" s="3">
        <f t="shared" ca="1" si="34"/>
        <v>0.51874963190522994</v>
      </c>
      <c r="X228" s="3">
        <f t="shared" ca="1" si="34"/>
        <v>0.91566865480832371</v>
      </c>
      <c r="Y228" s="3">
        <f t="shared" ca="1" si="34"/>
        <v>0.34213349714017693</v>
      </c>
      <c r="Z228" s="3">
        <f t="shared" ca="1" si="34"/>
        <v>0.12084429495476556</v>
      </c>
      <c r="AA228" s="3">
        <f t="shared" ca="1" si="34"/>
        <v>0.15223246791432643</v>
      </c>
      <c r="AB228" s="3">
        <f t="shared" ca="1" si="34"/>
        <v>0.35452867513838004</v>
      </c>
      <c r="AC228" s="3">
        <f t="shared" ca="1" si="34"/>
        <v>0.96646253374210678</v>
      </c>
      <c r="AD228" s="3">
        <f t="shared" ca="1" si="34"/>
        <v>0.55072144225437836</v>
      </c>
      <c r="AE228" s="3">
        <f t="shared" ca="1" si="34"/>
        <v>0.36580804404203171</v>
      </c>
      <c r="AF228" s="3">
        <f t="shared" ca="1" si="34"/>
        <v>1.9156313165724637E-3</v>
      </c>
      <c r="AG228" s="3">
        <f t="shared" ca="1" si="33"/>
        <v>0.74135491237008289</v>
      </c>
      <c r="AH228" s="3">
        <f t="shared" ca="1" si="33"/>
        <v>0.18130417639086172</v>
      </c>
      <c r="AI228" s="3">
        <f t="shared" ca="1" si="33"/>
        <v>0.89261368655485118</v>
      </c>
    </row>
    <row r="229" spans="1:35" x14ac:dyDescent="0.35">
      <c r="A229" s="5">
        <v>126350</v>
      </c>
      <c r="B229" s="3">
        <f t="shared" ca="1" si="35"/>
        <v>0.51037364655572171</v>
      </c>
      <c r="C229" s="3">
        <f t="shared" ca="1" si="35"/>
        <v>0.75487554428295622</v>
      </c>
      <c r="D229" s="3">
        <f t="shared" ca="1" si="35"/>
        <v>0.99809759024275424</v>
      </c>
      <c r="E229" s="3">
        <f t="shared" ca="1" si="35"/>
        <v>0.15883557933494075</v>
      </c>
      <c r="F229" s="3">
        <f t="shared" ca="1" si="35"/>
        <v>0.35140797781320587</v>
      </c>
      <c r="G229" s="3">
        <f t="shared" ca="1" si="35"/>
        <v>0.76434978295961997</v>
      </c>
      <c r="H229" s="3">
        <f t="shared" ca="1" si="35"/>
        <v>0.74304395961098157</v>
      </c>
      <c r="I229" s="3">
        <f t="shared" ca="1" si="35"/>
        <v>2.1595138625832844E-2</v>
      </c>
      <c r="J229" s="3">
        <f t="shared" ca="1" si="35"/>
        <v>0.11302790740586877</v>
      </c>
      <c r="K229" s="3">
        <f t="shared" ca="1" si="35"/>
        <v>0.75860685922229987</v>
      </c>
      <c r="L229" s="3">
        <f t="shared" ca="1" si="35"/>
        <v>0.39485185055255068</v>
      </c>
      <c r="M229" s="3">
        <f t="shared" ca="1" si="35"/>
        <v>9.3530470174061797E-2</v>
      </c>
      <c r="N229" s="3">
        <f t="shared" ca="1" si="35"/>
        <v>0.87279393434719654</v>
      </c>
      <c r="O229" s="3">
        <f t="shared" ca="1" si="35"/>
        <v>0.88775251450770587</v>
      </c>
      <c r="P229" s="3">
        <f t="shared" ca="1" si="35"/>
        <v>0.61762010249622856</v>
      </c>
      <c r="Q229" s="3">
        <f t="shared" ca="1" si="35"/>
        <v>0.80363783418247703</v>
      </c>
      <c r="R229" s="3">
        <f t="shared" ca="1" si="34"/>
        <v>1.7380161075698175E-2</v>
      </c>
      <c r="S229" s="3">
        <f t="shared" ca="1" si="34"/>
        <v>0.84305982881210595</v>
      </c>
      <c r="T229" s="3">
        <f t="shared" ca="1" si="34"/>
        <v>0.48285800092150999</v>
      </c>
      <c r="U229" s="3">
        <f t="shared" ca="1" si="34"/>
        <v>0.91936204815844313</v>
      </c>
      <c r="V229" s="3">
        <f t="shared" ca="1" si="34"/>
        <v>3.9698377334813739E-2</v>
      </c>
      <c r="W229" s="3">
        <f t="shared" ca="1" si="34"/>
        <v>0.84339157002869991</v>
      </c>
      <c r="X229" s="3">
        <f t="shared" ca="1" si="34"/>
        <v>0.64527518342413615</v>
      </c>
      <c r="Y229" s="3">
        <f t="shared" ca="1" si="34"/>
        <v>0.90602206837738053</v>
      </c>
      <c r="Z229" s="3">
        <f t="shared" ca="1" si="34"/>
        <v>0.8563968542877558</v>
      </c>
      <c r="AA229" s="3">
        <f t="shared" ca="1" si="34"/>
        <v>0.75951519394999845</v>
      </c>
      <c r="AB229" s="3">
        <f t="shared" ca="1" si="34"/>
        <v>0.56998239418281937</v>
      </c>
      <c r="AC229" s="3">
        <f t="shared" ca="1" si="34"/>
        <v>6.4125096504742518E-2</v>
      </c>
      <c r="AD229" s="3">
        <f t="shared" ca="1" si="34"/>
        <v>0.60818965061257579</v>
      </c>
      <c r="AE229" s="3">
        <f t="shared" ca="1" si="34"/>
        <v>0.20913953474214486</v>
      </c>
      <c r="AF229" s="3">
        <f t="shared" ca="1" si="34"/>
        <v>0.22097566467520025</v>
      </c>
      <c r="AG229" s="3">
        <f t="shared" ca="1" si="33"/>
        <v>0.38411073829672049</v>
      </c>
      <c r="AH229" s="3">
        <f t="shared" ca="1" si="33"/>
        <v>0.50429968417593907</v>
      </c>
      <c r="AI229" s="3">
        <f t="shared" ca="1" si="33"/>
        <v>0.869433288727402</v>
      </c>
    </row>
    <row r="230" spans="1:35" x14ac:dyDescent="0.35">
      <c r="A230" s="5">
        <v>125960</v>
      </c>
      <c r="B230" s="3">
        <f t="shared" ca="1" si="35"/>
        <v>0.32838917818698976</v>
      </c>
      <c r="C230" s="3">
        <f t="shared" ca="1" si="35"/>
        <v>0.10142667470027167</v>
      </c>
      <c r="D230" s="3">
        <f t="shared" ca="1" si="35"/>
        <v>0.68707672691738164</v>
      </c>
      <c r="E230" s="3">
        <f t="shared" ca="1" si="35"/>
        <v>0.55088881771441667</v>
      </c>
      <c r="F230" s="3">
        <f t="shared" ca="1" si="35"/>
        <v>0.74159036335249584</v>
      </c>
      <c r="G230" s="3">
        <f t="shared" ca="1" si="35"/>
        <v>0.13211932504310875</v>
      </c>
      <c r="H230" s="3">
        <f t="shared" ca="1" si="35"/>
        <v>0.60673418005084467</v>
      </c>
      <c r="I230" s="3">
        <f t="shared" ca="1" si="35"/>
        <v>0.90261546097643797</v>
      </c>
      <c r="J230" s="3">
        <f t="shared" ca="1" si="35"/>
        <v>3.7050507417822898E-3</v>
      </c>
      <c r="K230" s="3">
        <f t="shared" ca="1" si="35"/>
        <v>0.25401536646499479</v>
      </c>
      <c r="L230" s="3">
        <f t="shared" ca="1" si="35"/>
        <v>0.47299615848798238</v>
      </c>
      <c r="M230" s="3">
        <f t="shared" ca="1" si="35"/>
        <v>0.97251108063070746</v>
      </c>
      <c r="N230" s="3">
        <f t="shared" ca="1" si="35"/>
        <v>0.33926881577449963</v>
      </c>
      <c r="O230" s="3">
        <f t="shared" ca="1" si="35"/>
        <v>2.4828970441059472E-2</v>
      </c>
      <c r="P230" s="3">
        <f t="shared" ca="1" si="35"/>
        <v>0.8501550183322425</v>
      </c>
      <c r="Q230" s="3">
        <f t="shared" ca="1" si="35"/>
        <v>0.24573255528435889</v>
      </c>
      <c r="R230" s="3">
        <f t="shared" ca="1" si="34"/>
        <v>0.58628320124280642</v>
      </c>
      <c r="S230" s="3">
        <f t="shared" ca="1" si="34"/>
        <v>5.0727907150813656E-2</v>
      </c>
      <c r="T230" s="3">
        <f t="shared" ca="1" si="34"/>
        <v>0.23171203034116383</v>
      </c>
      <c r="U230" s="3">
        <f t="shared" ca="1" si="34"/>
        <v>0.17730366037963197</v>
      </c>
      <c r="V230" s="3">
        <f t="shared" ca="1" si="34"/>
        <v>0.56420406267756018</v>
      </c>
      <c r="W230" s="3">
        <f t="shared" ca="1" si="34"/>
        <v>0.55372868282260412</v>
      </c>
      <c r="X230" s="3">
        <f t="shared" ca="1" si="34"/>
        <v>0.97832222451645123</v>
      </c>
      <c r="Y230" s="3">
        <f t="shared" ca="1" si="34"/>
        <v>0.11614972050366723</v>
      </c>
      <c r="Z230" s="3">
        <f t="shared" ca="1" si="34"/>
        <v>0.55000575846372335</v>
      </c>
      <c r="AA230" s="3">
        <f t="shared" ca="1" si="34"/>
        <v>0.87840554698592677</v>
      </c>
      <c r="AB230" s="3">
        <f t="shared" ca="1" si="34"/>
        <v>0.16191563880948745</v>
      </c>
      <c r="AC230" s="3">
        <f t="shared" ca="1" si="34"/>
        <v>0.73388800477180793</v>
      </c>
      <c r="AD230" s="3">
        <f t="shared" ca="1" si="34"/>
        <v>0.6814701295419181</v>
      </c>
      <c r="AE230" s="3">
        <f t="shared" ca="1" si="34"/>
        <v>0.22837303238766593</v>
      </c>
      <c r="AF230" s="3">
        <f t="shared" ca="1" si="34"/>
        <v>0.8039095098658704</v>
      </c>
      <c r="AG230" s="3">
        <f t="shared" ca="1" si="33"/>
        <v>0.45505951656618848</v>
      </c>
      <c r="AH230" s="3">
        <f t="shared" ca="1" si="33"/>
        <v>0.24013360427126107</v>
      </c>
      <c r="AI230" s="3">
        <f t="shared" ca="1" si="33"/>
        <v>0.15701708433046047</v>
      </c>
    </row>
    <row r="231" spans="1:35" x14ac:dyDescent="0.35">
      <c r="A231" s="5">
        <v>125802</v>
      </c>
      <c r="B231" s="3">
        <f t="shared" ca="1" si="35"/>
        <v>0.8836273642928314</v>
      </c>
      <c r="C231" s="3">
        <f t="shared" ca="1" si="35"/>
        <v>0.99400829331565643</v>
      </c>
      <c r="D231" s="3">
        <f t="shared" ca="1" si="35"/>
        <v>0.45983244597992179</v>
      </c>
      <c r="E231" s="3">
        <f t="shared" ca="1" si="35"/>
        <v>0.1476255915543877</v>
      </c>
      <c r="F231" s="3">
        <f t="shared" ca="1" si="35"/>
        <v>2.0201994037339244E-2</v>
      </c>
      <c r="G231" s="3">
        <f t="shared" ca="1" si="35"/>
        <v>0.72364955897503036</v>
      </c>
      <c r="H231" s="3">
        <f t="shared" ca="1" si="35"/>
        <v>0.87951055625313246</v>
      </c>
      <c r="I231" s="3">
        <f t="shared" ca="1" si="35"/>
        <v>0.62402786000046995</v>
      </c>
      <c r="J231" s="3">
        <f t="shared" ca="1" si="35"/>
        <v>5.0780398060985554E-2</v>
      </c>
      <c r="K231" s="3">
        <f t="shared" ca="1" si="35"/>
        <v>0.60949219934303311</v>
      </c>
      <c r="L231" s="3">
        <f t="shared" ca="1" si="35"/>
        <v>0.99948030575216273</v>
      </c>
      <c r="M231" s="3">
        <f t="shared" ca="1" si="35"/>
        <v>0.62530133084953521</v>
      </c>
      <c r="N231" s="3">
        <f t="shared" ca="1" si="35"/>
        <v>0.34813790421881141</v>
      </c>
      <c r="O231" s="3">
        <f t="shared" ca="1" si="35"/>
        <v>4.8447714433362155E-2</v>
      </c>
      <c r="P231" s="3">
        <f t="shared" ca="1" si="35"/>
        <v>0.28585224813033516</v>
      </c>
      <c r="Q231" s="3">
        <f t="shared" ca="1" si="35"/>
        <v>0.21393558660787093</v>
      </c>
      <c r="R231" s="3">
        <f t="shared" ca="1" si="34"/>
        <v>0.43416599380960474</v>
      </c>
      <c r="S231" s="3">
        <f t="shared" ca="1" si="34"/>
        <v>0.55767010975872222</v>
      </c>
      <c r="T231" s="3">
        <f t="shared" ca="1" si="34"/>
        <v>0.99848101290035107</v>
      </c>
      <c r="U231" s="3">
        <f t="shared" ca="1" si="34"/>
        <v>0.56560462745517792</v>
      </c>
      <c r="V231" s="3">
        <f t="shared" ca="1" si="34"/>
        <v>0.44110936107848964</v>
      </c>
      <c r="W231" s="3">
        <f t="shared" ca="1" si="34"/>
        <v>0.21612878476687214</v>
      </c>
      <c r="X231" s="3">
        <f t="shared" ca="1" si="34"/>
        <v>0.6716336976773869</v>
      </c>
      <c r="Y231" s="3">
        <f t="shared" ca="1" si="34"/>
        <v>0.39898736393068057</v>
      </c>
      <c r="Z231" s="3">
        <f t="shared" ca="1" si="34"/>
        <v>0.64729845379750928</v>
      </c>
      <c r="AA231" s="3">
        <f t="shared" ca="1" si="34"/>
        <v>0.12989941091451762</v>
      </c>
      <c r="AB231" s="3">
        <f t="shared" ca="1" si="34"/>
        <v>0.22668212066093052</v>
      </c>
      <c r="AC231" s="3">
        <f t="shared" ca="1" si="34"/>
        <v>0.53903754828508466</v>
      </c>
      <c r="AD231" s="3">
        <f t="shared" ca="1" si="34"/>
        <v>0.32936859440580846</v>
      </c>
      <c r="AE231" s="3">
        <f t="shared" ca="1" si="34"/>
        <v>0.23887161288001135</v>
      </c>
      <c r="AF231" s="3">
        <f t="shared" ca="1" si="34"/>
        <v>0.78852910656760555</v>
      </c>
      <c r="AG231" s="3">
        <f t="shared" ca="1" si="33"/>
        <v>0.47907781177639108</v>
      </c>
      <c r="AH231" s="3">
        <f t="shared" ca="1" si="33"/>
        <v>0.95081677389102492</v>
      </c>
      <c r="AI231" s="3">
        <f t="shared" ca="1" si="33"/>
        <v>0.84161879005524654</v>
      </c>
    </row>
    <row r="232" spans="1:35" x14ac:dyDescent="0.35">
      <c r="A232" s="5">
        <v>125452</v>
      </c>
      <c r="B232" s="3">
        <f t="shared" ca="1" si="35"/>
        <v>0.29264598617762361</v>
      </c>
      <c r="C232" s="3">
        <f t="shared" ca="1" si="35"/>
        <v>0.36028038487039959</v>
      </c>
      <c r="D232" s="3">
        <f t="shared" ca="1" si="35"/>
        <v>0.14983503225156392</v>
      </c>
      <c r="E232" s="3">
        <f t="shared" ca="1" si="35"/>
        <v>0.10753250243042833</v>
      </c>
      <c r="F232" s="3">
        <f t="shared" ca="1" si="35"/>
        <v>0.89123503191238651</v>
      </c>
      <c r="G232" s="3">
        <f t="shared" ca="1" si="35"/>
        <v>0.30074752016117223</v>
      </c>
      <c r="H232" s="3">
        <f t="shared" ca="1" si="35"/>
        <v>0.29830088839323587</v>
      </c>
      <c r="I232" s="3">
        <f t="shared" ca="1" si="35"/>
        <v>0.35588089573475701</v>
      </c>
      <c r="J232" s="3">
        <f t="shared" ca="1" si="35"/>
        <v>0.52143050515881906</v>
      </c>
      <c r="K232" s="3">
        <f t="shared" ca="1" si="35"/>
        <v>0.67887082820587574</v>
      </c>
      <c r="L232" s="3">
        <f t="shared" ca="1" si="35"/>
        <v>0.50361257154546901</v>
      </c>
      <c r="M232" s="3">
        <f t="shared" ca="1" si="35"/>
        <v>0.55799529960798933</v>
      </c>
      <c r="N232" s="3">
        <f t="shared" ca="1" si="35"/>
        <v>0.93630636873335094</v>
      </c>
      <c r="O232" s="3">
        <f t="shared" ca="1" si="35"/>
        <v>0.71293850342637544</v>
      </c>
      <c r="P232" s="3">
        <f t="shared" ca="1" si="35"/>
        <v>0.32829912739907152</v>
      </c>
      <c r="Q232" s="3">
        <f t="shared" ca="1" si="35"/>
        <v>0.63216103531657142</v>
      </c>
      <c r="R232" s="3">
        <f t="shared" ca="1" si="34"/>
        <v>0.96202168716317438</v>
      </c>
      <c r="S232" s="3">
        <f t="shared" ca="1" si="34"/>
        <v>0.82415601419158135</v>
      </c>
      <c r="T232" s="3">
        <f t="shared" ca="1" si="34"/>
        <v>0.12867902201628822</v>
      </c>
      <c r="U232" s="3">
        <f t="shared" ca="1" si="34"/>
        <v>0.25482693546608337</v>
      </c>
      <c r="V232" s="3">
        <f t="shared" ca="1" si="34"/>
        <v>0.39599164363191142</v>
      </c>
      <c r="W232" s="3">
        <f t="shared" ca="1" si="34"/>
        <v>0.13879739679457903</v>
      </c>
      <c r="X232" s="3">
        <f t="shared" ca="1" si="34"/>
        <v>6.3666201811721668E-2</v>
      </c>
      <c r="Y232" s="3">
        <f t="shared" ca="1" si="34"/>
        <v>0.68160901258914086</v>
      </c>
      <c r="Z232" s="3">
        <f t="shared" ca="1" si="34"/>
        <v>0.51990904480144262</v>
      </c>
      <c r="AA232" s="3">
        <f t="shared" ca="1" si="34"/>
        <v>0.10293918151958004</v>
      </c>
      <c r="AB232" s="3">
        <f t="shared" ca="1" si="34"/>
        <v>0.43494367183003035</v>
      </c>
      <c r="AC232" s="3">
        <f t="shared" ca="1" si="34"/>
        <v>0.35422977343739703</v>
      </c>
      <c r="AD232" s="3">
        <f t="shared" ca="1" si="34"/>
        <v>0.3608786829585886</v>
      </c>
      <c r="AE232" s="3">
        <f t="shared" ca="1" si="34"/>
        <v>0.36689730201524551</v>
      </c>
      <c r="AF232" s="3">
        <f t="shared" ca="1" si="34"/>
        <v>5.0511713696364313E-2</v>
      </c>
      <c r="AG232" s="3">
        <f t="shared" ca="1" si="33"/>
        <v>0.50794710547280064</v>
      </c>
      <c r="AH232" s="3">
        <f t="shared" ca="1" si="33"/>
        <v>0.11718607517373592</v>
      </c>
      <c r="AI232" s="3">
        <f t="shared" ca="1" si="33"/>
        <v>9.7076462838647681E-2</v>
      </c>
    </row>
    <row r="233" spans="1:35" x14ac:dyDescent="0.35">
      <c r="A233" s="5">
        <v>124996</v>
      </c>
      <c r="B233" s="3">
        <f t="shared" ca="1" si="35"/>
        <v>0.69997671829167218</v>
      </c>
      <c r="C233" s="3">
        <f t="shared" ca="1" si="35"/>
        <v>0.71541386523201944</v>
      </c>
      <c r="D233" s="3">
        <f t="shared" ca="1" si="35"/>
        <v>0.37791231876195464</v>
      </c>
      <c r="E233" s="3">
        <f t="shared" ca="1" si="35"/>
        <v>0.35134338665490938</v>
      </c>
      <c r="F233" s="3">
        <f t="shared" ca="1" si="35"/>
        <v>0.78757362032388145</v>
      </c>
      <c r="G233" s="3">
        <f t="shared" ca="1" si="35"/>
        <v>0.16465535132594267</v>
      </c>
      <c r="H233" s="3">
        <f t="shared" ca="1" si="35"/>
        <v>0.37837488943723219</v>
      </c>
      <c r="I233" s="3">
        <f t="shared" ca="1" si="35"/>
        <v>0.12783832748454949</v>
      </c>
      <c r="J233" s="3">
        <f t="shared" ca="1" si="35"/>
        <v>0.65709336114967565</v>
      </c>
      <c r="K233" s="3">
        <f t="shared" ca="1" si="35"/>
        <v>0.11590215570749174</v>
      </c>
      <c r="L233" s="3">
        <f t="shared" ca="1" si="35"/>
        <v>0.72458400218219943</v>
      </c>
      <c r="M233" s="3">
        <f t="shared" ca="1" si="35"/>
        <v>0.38809734112044236</v>
      </c>
      <c r="N233" s="3">
        <f t="shared" ca="1" si="35"/>
        <v>0.51513142314285798</v>
      </c>
      <c r="O233" s="3">
        <f t="shared" ca="1" si="35"/>
        <v>9.8965366990962256E-2</v>
      </c>
      <c r="P233" s="3">
        <f t="shared" ca="1" si="35"/>
        <v>6.195359147870394E-2</v>
      </c>
      <c r="Q233" s="3">
        <f t="shared" ca="1" si="35"/>
        <v>4.9488225122468754E-2</v>
      </c>
      <c r="R233" s="3">
        <f t="shared" ca="1" si="34"/>
        <v>0.16963904117595008</v>
      </c>
      <c r="S233" s="3">
        <f t="shared" ca="1" si="34"/>
        <v>0.99677603981465202</v>
      </c>
      <c r="T233" s="3">
        <f t="shared" ca="1" si="34"/>
        <v>0.85035818645350192</v>
      </c>
      <c r="U233" s="3">
        <f t="shared" ca="1" si="34"/>
        <v>0.52102092201897965</v>
      </c>
      <c r="V233" s="3">
        <f t="shared" ca="1" si="34"/>
        <v>0.60768313128785822</v>
      </c>
      <c r="W233" s="3">
        <f t="shared" ca="1" si="34"/>
        <v>0.62917730974314179</v>
      </c>
      <c r="X233" s="3">
        <f t="shared" ca="1" si="34"/>
        <v>0.92792049760949857</v>
      </c>
      <c r="Y233" s="3">
        <f t="shared" ca="1" si="34"/>
        <v>0.83175557398531819</v>
      </c>
      <c r="Z233" s="3">
        <f t="shared" ca="1" si="34"/>
        <v>0.15455252883737991</v>
      </c>
      <c r="AA233" s="3">
        <f t="shared" ca="1" si="34"/>
        <v>0.47744403035288108</v>
      </c>
      <c r="AB233" s="3">
        <f t="shared" ca="1" si="34"/>
        <v>0.37099906825049345</v>
      </c>
      <c r="AC233" s="3">
        <f t="shared" ca="1" si="34"/>
        <v>0.34046006829001041</v>
      </c>
      <c r="AD233" s="3">
        <f t="shared" ca="1" si="34"/>
        <v>0.46802217587192263</v>
      </c>
      <c r="AE233" s="3">
        <f t="shared" ca="1" si="34"/>
        <v>0.44107122450669745</v>
      </c>
      <c r="AF233" s="3">
        <f t="shared" ca="1" si="34"/>
        <v>0.92789805116558888</v>
      </c>
      <c r="AG233" s="3">
        <f t="shared" ca="1" si="33"/>
        <v>0.42298076765263881</v>
      </c>
      <c r="AH233" s="3">
        <f t="shared" ca="1" si="33"/>
        <v>0.47448931946659645</v>
      </c>
      <c r="AI233" s="3">
        <f t="shared" ca="1" si="33"/>
        <v>0.95803049969287046</v>
      </c>
    </row>
    <row r="234" spans="1:35" x14ac:dyDescent="0.35">
      <c r="A234" s="5">
        <v>124903</v>
      </c>
      <c r="B234" s="3">
        <f t="shared" ca="1" si="35"/>
        <v>0.24949039706354903</v>
      </c>
      <c r="C234" s="3">
        <f t="shared" ca="1" si="35"/>
        <v>0.89685929698431321</v>
      </c>
      <c r="D234" s="3">
        <f t="shared" ca="1" si="35"/>
        <v>0.36560704566111513</v>
      </c>
      <c r="E234" s="3">
        <f t="shared" ca="1" si="35"/>
        <v>0.60970831481120091</v>
      </c>
      <c r="F234" s="3">
        <f t="shared" ca="1" si="35"/>
        <v>0.13661931848943754</v>
      </c>
      <c r="G234" s="3">
        <f t="shared" ca="1" si="35"/>
        <v>0.36131148623003773</v>
      </c>
      <c r="H234" s="3">
        <f t="shared" ca="1" si="35"/>
        <v>0.50284989255998702</v>
      </c>
      <c r="I234" s="3">
        <f t="shared" ca="1" si="35"/>
        <v>0.30351719111523867</v>
      </c>
      <c r="J234" s="3">
        <f t="shared" ca="1" si="35"/>
        <v>0.16604830222364775</v>
      </c>
      <c r="K234" s="3">
        <f t="shared" ca="1" si="35"/>
        <v>0.93643932539177588</v>
      </c>
      <c r="L234" s="3">
        <f t="shared" ca="1" si="35"/>
        <v>0.10032211746894015</v>
      </c>
      <c r="M234" s="3">
        <f t="shared" ca="1" si="35"/>
        <v>0.12731217359939528</v>
      </c>
      <c r="N234" s="3">
        <f t="shared" ca="1" si="35"/>
        <v>0.59807537310517156</v>
      </c>
      <c r="O234" s="3">
        <f t="shared" ca="1" si="35"/>
        <v>0.61085268422483618</v>
      </c>
      <c r="P234" s="3">
        <f t="shared" ca="1" si="35"/>
        <v>0.10705732597075523</v>
      </c>
      <c r="Q234" s="3">
        <f t="shared" ca="1" si="35"/>
        <v>0.19064539662348468</v>
      </c>
      <c r="R234" s="3">
        <f t="shared" ca="1" si="34"/>
        <v>0.84550303190802512</v>
      </c>
      <c r="S234" s="3">
        <f t="shared" ca="1" si="34"/>
        <v>0.67801399441693144</v>
      </c>
      <c r="T234" s="3">
        <f t="shared" ca="1" si="34"/>
        <v>0.21727783904045495</v>
      </c>
      <c r="U234" s="3">
        <f t="shared" ca="1" si="34"/>
        <v>0.88586854218272193</v>
      </c>
      <c r="V234" s="3">
        <f t="shared" ca="1" si="34"/>
        <v>0.52365832207271179</v>
      </c>
      <c r="W234" s="3">
        <f t="shared" ca="1" si="34"/>
        <v>0.46209288907790291</v>
      </c>
      <c r="X234" s="3">
        <f t="shared" ca="1" si="34"/>
        <v>0.38852821824462325</v>
      </c>
      <c r="Y234" s="3">
        <f t="shared" ca="1" si="34"/>
        <v>0.79449906230438538</v>
      </c>
      <c r="Z234" s="3">
        <f t="shared" ca="1" si="34"/>
        <v>0.2041968635460113</v>
      </c>
      <c r="AA234" s="3">
        <f t="shared" ca="1" si="34"/>
        <v>0.67028299825636439</v>
      </c>
      <c r="AB234" s="3">
        <f t="shared" ca="1" si="34"/>
        <v>0.95601979412554472</v>
      </c>
      <c r="AC234" s="3">
        <f t="shared" ca="1" si="34"/>
        <v>0.66079176260799388</v>
      </c>
      <c r="AD234" s="3">
        <f t="shared" ca="1" si="34"/>
        <v>3.114744492695265E-2</v>
      </c>
      <c r="AE234" s="3">
        <f t="shared" ca="1" si="34"/>
        <v>0.96442287407082006</v>
      </c>
      <c r="AF234" s="3">
        <f t="shared" ca="1" si="34"/>
        <v>0.95902262156721363</v>
      </c>
      <c r="AG234" s="3">
        <f t="shared" ca="1" si="33"/>
        <v>0.57238381808233785</v>
      </c>
      <c r="AH234" s="3">
        <f t="shared" ca="1" si="33"/>
        <v>0.47402951935307713</v>
      </c>
      <c r="AI234" s="3">
        <f t="shared" ca="1" si="33"/>
        <v>8.2542662887448492E-2</v>
      </c>
    </row>
    <row r="235" spans="1:35" x14ac:dyDescent="0.35">
      <c r="A235" s="5">
        <v>124490</v>
      </c>
      <c r="B235" s="3">
        <f t="shared" ca="1" si="35"/>
        <v>0.67719429576973211</v>
      </c>
      <c r="C235" s="3">
        <f t="shared" ca="1" si="35"/>
        <v>0.62621398215851365</v>
      </c>
      <c r="D235" s="3">
        <f t="shared" ca="1" si="35"/>
        <v>3.7550884841170307E-2</v>
      </c>
      <c r="E235" s="3">
        <f t="shared" ca="1" si="35"/>
        <v>0.6976588156487773</v>
      </c>
      <c r="F235" s="3">
        <f t="shared" ca="1" si="35"/>
        <v>0.79449745691033702</v>
      </c>
      <c r="G235" s="3">
        <f t="shared" ca="1" si="35"/>
        <v>0.49396038868903935</v>
      </c>
      <c r="H235" s="3">
        <f t="shared" ca="1" si="35"/>
        <v>0.83594501482522687</v>
      </c>
      <c r="I235" s="3">
        <f t="shared" ca="1" si="35"/>
        <v>2.8796511673540581E-2</v>
      </c>
      <c r="J235" s="3">
        <f t="shared" ca="1" si="35"/>
        <v>0.79569704038386191</v>
      </c>
      <c r="K235" s="3">
        <f t="shared" ca="1" si="35"/>
        <v>0.7080303896300072</v>
      </c>
      <c r="L235" s="3">
        <f t="shared" ca="1" si="35"/>
        <v>0.90202803668361675</v>
      </c>
      <c r="M235" s="3">
        <f t="shared" ca="1" si="35"/>
        <v>7.4323142353867833E-2</v>
      </c>
      <c r="N235" s="3">
        <f t="shared" ca="1" si="35"/>
        <v>0.52247246741423392</v>
      </c>
      <c r="O235" s="3">
        <f t="shared" ca="1" si="35"/>
        <v>9.0154116264699491E-2</v>
      </c>
      <c r="P235" s="3">
        <f t="shared" ca="1" si="35"/>
        <v>0.15255288579358628</v>
      </c>
      <c r="Q235" s="3">
        <f t="shared" ref="Q235:AF250" ca="1" si="36">RAND()</f>
        <v>0.646348926454687</v>
      </c>
      <c r="R235" s="3">
        <f t="shared" ca="1" si="36"/>
        <v>0.4083815285811756</v>
      </c>
      <c r="S235" s="3">
        <f t="shared" ca="1" si="36"/>
        <v>0.64591270091314601</v>
      </c>
      <c r="T235" s="3">
        <f t="shared" ca="1" si="36"/>
        <v>0.72024718512841501</v>
      </c>
      <c r="U235" s="3">
        <f t="shared" ca="1" si="36"/>
        <v>0.78109321693857992</v>
      </c>
      <c r="V235" s="3">
        <f t="shared" ca="1" si="36"/>
        <v>0.44442335016879886</v>
      </c>
      <c r="W235" s="3">
        <f t="shared" ca="1" si="36"/>
        <v>0.69863146954129396</v>
      </c>
      <c r="X235" s="3">
        <f t="shared" ca="1" si="36"/>
        <v>1.4585191856383406E-2</v>
      </c>
      <c r="Y235" s="3">
        <f t="shared" ca="1" si="36"/>
        <v>9.2560749087762129E-2</v>
      </c>
      <c r="Z235" s="3">
        <f t="shared" ca="1" si="36"/>
        <v>0.76980970062257992</v>
      </c>
      <c r="AA235" s="3">
        <f t="shared" ca="1" si="36"/>
        <v>0.71971534032401507</v>
      </c>
      <c r="AB235" s="3">
        <f t="shared" ca="1" si="36"/>
        <v>0.90207085705601431</v>
      </c>
      <c r="AC235" s="3">
        <f t="shared" ca="1" si="36"/>
        <v>7.0687362031349954E-2</v>
      </c>
      <c r="AD235" s="3">
        <f t="shared" ca="1" si="36"/>
        <v>0.42361646149109555</v>
      </c>
      <c r="AE235" s="3">
        <f t="shared" ca="1" si="36"/>
        <v>0.74463064742049079</v>
      </c>
      <c r="AF235" s="3">
        <f t="shared" ca="1" si="36"/>
        <v>0.79787697554942894</v>
      </c>
      <c r="AG235" s="3">
        <f t="shared" ca="1" si="33"/>
        <v>0.94412579699320176</v>
      </c>
      <c r="AH235" s="3">
        <f t="shared" ca="1" si="33"/>
        <v>0.4883553086122161</v>
      </c>
      <c r="AI235" s="3">
        <f t="shared" ca="1" si="33"/>
        <v>0.40821678518373627</v>
      </c>
    </row>
    <row r="236" spans="1:35" x14ac:dyDescent="0.35">
      <c r="A236" s="5">
        <v>124454</v>
      </c>
      <c r="B236" s="3">
        <f t="shared" ref="B236:Q251" ca="1" si="37">RAND()</f>
        <v>0.53550013026334897</v>
      </c>
      <c r="C236" s="3">
        <f t="shared" ca="1" si="37"/>
        <v>0.36650108390164404</v>
      </c>
      <c r="D236" s="3">
        <f t="shared" ca="1" si="37"/>
        <v>0.60212103092389446</v>
      </c>
      <c r="E236" s="3">
        <f t="shared" ca="1" si="37"/>
        <v>4.718712530322744E-4</v>
      </c>
      <c r="F236" s="3">
        <f t="shared" ca="1" si="37"/>
        <v>0.8529735202530434</v>
      </c>
      <c r="G236" s="3">
        <f t="shared" ca="1" si="37"/>
        <v>0.50487331465416252</v>
      </c>
      <c r="H236" s="3">
        <f t="shared" ca="1" si="37"/>
        <v>0.10536035757179341</v>
      </c>
      <c r="I236" s="3">
        <f t="shared" ca="1" si="37"/>
        <v>0.62808668883834806</v>
      </c>
      <c r="J236" s="3">
        <f t="shared" ca="1" si="37"/>
        <v>0.94777778068725504</v>
      </c>
      <c r="K236" s="3">
        <f t="shared" ca="1" si="37"/>
        <v>0.40640802316596425</v>
      </c>
      <c r="L236" s="3">
        <f t="shared" ca="1" si="37"/>
        <v>0.43776116336703141</v>
      </c>
      <c r="M236" s="3">
        <f t="shared" ca="1" si="37"/>
        <v>7.6998184639716083E-2</v>
      </c>
      <c r="N236" s="3">
        <f t="shared" ca="1" si="37"/>
        <v>0.45539383372598219</v>
      </c>
      <c r="O236" s="3">
        <f t="shared" ca="1" si="37"/>
        <v>0.62490060915181822</v>
      </c>
      <c r="P236" s="3">
        <f t="shared" ca="1" si="37"/>
        <v>0.2151214620709363</v>
      </c>
      <c r="Q236" s="3">
        <f t="shared" ca="1" si="37"/>
        <v>0.92453460098826534</v>
      </c>
      <c r="R236" s="3">
        <f t="shared" ca="1" si="36"/>
        <v>0.43606963579241964</v>
      </c>
      <c r="S236" s="3">
        <f t="shared" ca="1" si="36"/>
        <v>0.45872564708489127</v>
      </c>
      <c r="T236" s="3">
        <f t="shared" ca="1" si="36"/>
        <v>0.43852686434334054</v>
      </c>
      <c r="U236" s="3">
        <f t="shared" ca="1" si="36"/>
        <v>3.8538551876815319E-2</v>
      </c>
      <c r="V236" s="3">
        <f t="shared" ca="1" si="36"/>
        <v>0.53682671441088847</v>
      </c>
      <c r="W236" s="3">
        <f t="shared" ca="1" si="36"/>
        <v>0.78422196560337176</v>
      </c>
      <c r="X236" s="3">
        <f t="shared" ca="1" si="36"/>
        <v>0.94228589411699892</v>
      </c>
      <c r="Y236" s="3">
        <f t="shared" ca="1" si="36"/>
        <v>0.2283450287024682</v>
      </c>
      <c r="Z236" s="3">
        <f t="shared" ca="1" si="36"/>
        <v>0.25949561139638466</v>
      </c>
      <c r="AA236" s="3">
        <f t="shared" ca="1" si="36"/>
        <v>0.65228741431763859</v>
      </c>
      <c r="AB236" s="3">
        <f t="shared" ca="1" si="36"/>
        <v>5.7219265528837271E-3</v>
      </c>
      <c r="AC236" s="3">
        <f t="shared" ca="1" si="36"/>
        <v>0.68347521194341543</v>
      </c>
      <c r="AD236" s="3">
        <f t="shared" ca="1" si="36"/>
        <v>0.6224321768369957</v>
      </c>
      <c r="AE236" s="3">
        <f t="shared" ca="1" si="36"/>
        <v>0.98713712599375147</v>
      </c>
      <c r="AF236" s="3">
        <f t="shared" ca="1" si="36"/>
        <v>8.3915993899121522E-2</v>
      </c>
      <c r="AG236" s="3">
        <f t="shared" ca="1" si="33"/>
        <v>0.81891688484857195</v>
      </c>
      <c r="AH236" s="3">
        <f t="shared" ca="1" si="33"/>
        <v>0.16875952565558372</v>
      </c>
      <c r="AI236" s="3">
        <f t="shared" ca="1" si="33"/>
        <v>0.76509240949234025</v>
      </c>
    </row>
    <row r="237" spans="1:35" x14ac:dyDescent="0.35">
      <c r="A237" s="5">
        <v>124353</v>
      </c>
      <c r="B237" s="3">
        <f t="shared" ca="1" si="37"/>
        <v>0.44617199823523146</v>
      </c>
      <c r="C237" s="3">
        <f t="shared" ca="1" si="37"/>
        <v>0.58666674412539288</v>
      </c>
      <c r="D237" s="3">
        <f t="shared" ca="1" si="37"/>
        <v>0.91645301365175069</v>
      </c>
      <c r="E237" s="3">
        <f t="shared" ca="1" si="37"/>
        <v>0.45832008312133365</v>
      </c>
      <c r="F237" s="3">
        <f t="shared" ca="1" si="37"/>
        <v>0.86268253037809217</v>
      </c>
      <c r="G237" s="3">
        <f t="shared" ca="1" si="37"/>
        <v>0.49338692152691188</v>
      </c>
      <c r="H237" s="3">
        <f t="shared" ca="1" si="37"/>
        <v>0.71470904900681786</v>
      </c>
      <c r="I237" s="3">
        <f t="shared" ca="1" si="37"/>
        <v>9.7331364727280323E-2</v>
      </c>
      <c r="J237" s="3">
        <f t="shared" ca="1" si="37"/>
        <v>0.84466689070441658</v>
      </c>
      <c r="K237" s="3">
        <f t="shared" ca="1" si="37"/>
        <v>0.27019889097955041</v>
      </c>
      <c r="L237" s="3">
        <f t="shared" ca="1" si="37"/>
        <v>0.35814445989747468</v>
      </c>
      <c r="M237" s="3">
        <f t="shared" ca="1" si="37"/>
        <v>0.34765339438736442</v>
      </c>
      <c r="N237" s="3">
        <f t="shared" ca="1" si="37"/>
        <v>0.40816269174650066</v>
      </c>
      <c r="O237" s="3">
        <f t="shared" ca="1" si="37"/>
        <v>0.5742937424336606</v>
      </c>
      <c r="P237" s="3">
        <f t="shared" ca="1" si="37"/>
        <v>0.83039901906878832</v>
      </c>
      <c r="Q237" s="3">
        <f t="shared" ca="1" si="37"/>
        <v>0.52122535040463958</v>
      </c>
      <c r="R237" s="3">
        <f t="shared" ca="1" si="36"/>
        <v>0.49053835319629779</v>
      </c>
      <c r="S237" s="3">
        <f t="shared" ca="1" si="36"/>
        <v>0.99403513072222394</v>
      </c>
      <c r="T237" s="3">
        <f t="shared" ca="1" si="36"/>
        <v>0.9078858056771183</v>
      </c>
      <c r="U237" s="3">
        <f t="shared" ca="1" si="36"/>
        <v>0.65419072685916035</v>
      </c>
      <c r="V237" s="3">
        <f t="shared" ca="1" si="36"/>
        <v>0.61832694608606886</v>
      </c>
      <c r="W237" s="3">
        <f t="shared" ca="1" si="36"/>
        <v>0.90529625551061532</v>
      </c>
      <c r="X237" s="3">
        <f t="shared" ca="1" si="36"/>
        <v>0.80082798697311119</v>
      </c>
      <c r="Y237" s="3">
        <f t="shared" ca="1" si="36"/>
        <v>0.96540765220697922</v>
      </c>
      <c r="Z237" s="3">
        <f t="shared" ca="1" si="36"/>
        <v>0.85270072040234768</v>
      </c>
      <c r="AA237" s="3">
        <f t="shared" ca="1" si="36"/>
        <v>0.28129376934524764</v>
      </c>
      <c r="AB237" s="3">
        <f t="shared" ca="1" si="36"/>
        <v>0.8381168337962106</v>
      </c>
      <c r="AC237" s="3">
        <f t="shared" ca="1" si="36"/>
        <v>6.5576589385711537E-2</v>
      </c>
      <c r="AD237" s="3">
        <f t="shared" ca="1" si="36"/>
        <v>0.63555631784176725</v>
      </c>
      <c r="AE237" s="3">
        <f t="shared" ca="1" si="36"/>
        <v>6.2521283426071439E-2</v>
      </c>
      <c r="AF237" s="3">
        <f t="shared" ca="1" si="36"/>
        <v>0.32683411156382003</v>
      </c>
      <c r="AG237" s="3">
        <f t="shared" ca="1" si="33"/>
        <v>0.39265474568711356</v>
      </c>
      <c r="AH237" s="3">
        <f t="shared" ca="1" si="33"/>
        <v>0.41378577021361762</v>
      </c>
      <c r="AI237" s="3">
        <f t="shared" ca="1" si="33"/>
        <v>0.26368246980610477</v>
      </c>
    </row>
    <row r="238" spans="1:35" x14ac:dyDescent="0.35">
      <c r="A238" s="5">
        <v>123989</v>
      </c>
      <c r="B238" s="3">
        <f t="shared" ca="1" si="37"/>
        <v>0.45103877211130228</v>
      </c>
      <c r="C238" s="3">
        <f t="shared" ca="1" si="37"/>
        <v>0.56762564311712815</v>
      </c>
      <c r="D238" s="3">
        <f t="shared" ca="1" si="37"/>
        <v>0.31380419793910086</v>
      </c>
      <c r="E238" s="3">
        <f t="shared" ca="1" si="37"/>
        <v>0.13028059567723493</v>
      </c>
      <c r="F238" s="3">
        <f t="shared" ca="1" si="37"/>
        <v>0.60840839286555415</v>
      </c>
      <c r="G238" s="3">
        <f t="shared" ca="1" si="37"/>
        <v>0.15025427456119367</v>
      </c>
      <c r="H238" s="3">
        <f t="shared" ca="1" si="37"/>
        <v>0.5425117089095135</v>
      </c>
      <c r="I238" s="3">
        <f t="shared" ca="1" si="37"/>
        <v>0.46024270090163999</v>
      </c>
      <c r="J238" s="3">
        <f t="shared" ca="1" si="37"/>
        <v>0.54198330792785798</v>
      </c>
      <c r="K238" s="3">
        <f t="shared" ca="1" si="37"/>
        <v>8.0173659463673608E-2</v>
      </c>
      <c r="L238" s="3">
        <f t="shared" ca="1" si="37"/>
        <v>8.5084053570318896E-2</v>
      </c>
      <c r="M238" s="3">
        <f t="shared" ca="1" si="37"/>
        <v>0.51755717707235915</v>
      </c>
      <c r="N238" s="3">
        <f t="shared" ca="1" si="37"/>
        <v>0.28816255625409293</v>
      </c>
      <c r="O238" s="3">
        <f t="shared" ca="1" si="37"/>
        <v>6.1761498208567467E-2</v>
      </c>
      <c r="P238" s="3">
        <f t="shared" ca="1" si="37"/>
        <v>0.92592261737429593</v>
      </c>
      <c r="Q238" s="3">
        <f t="shared" ca="1" si="37"/>
        <v>0.77632608723246532</v>
      </c>
      <c r="R238" s="3">
        <f t="shared" ca="1" si="36"/>
        <v>0.13576331437686984</v>
      </c>
      <c r="S238" s="3">
        <f t="shared" ca="1" si="36"/>
        <v>0.72189595150535102</v>
      </c>
      <c r="T238" s="3">
        <f t="shared" ca="1" si="36"/>
        <v>0.45129146338631054</v>
      </c>
      <c r="U238" s="3">
        <f t="shared" ca="1" si="36"/>
        <v>0.72576369403571206</v>
      </c>
      <c r="V238" s="3">
        <f t="shared" ca="1" si="36"/>
        <v>3.9886071369599652E-2</v>
      </c>
      <c r="W238" s="3">
        <f t="shared" ca="1" si="36"/>
        <v>0.14996989085370782</v>
      </c>
      <c r="X238" s="3">
        <f t="shared" ca="1" si="36"/>
        <v>0.75595359839308662</v>
      </c>
      <c r="Y238" s="3">
        <f t="shared" ca="1" si="36"/>
        <v>0.36720119947397056</v>
      </c>
      <c r="Z238" s="3">
        <f t="shared" ca="1" si="36"/>
        <v>4.6197476207353816E-2</v>
      </c>
      <c r="AA238" s="3">
        <f t="shared" ca="1" si="36"/>
        <v>0.26597134689095581</v>
      </c>
      <c r="AB238" s="3">
        <f t="shared" ca="1" si="36"/>
        <v>0.16926492625068856</v>
      </c>
      <c r="AC238" s="3">
        <f t="shared" ca="1" si="36"/>
        <v>0.32296821099000239</v>
      </c>
      <c r="AD238" s="3">
        <f t="shared" ca="1" si="36"/>
        <v>0.95600030931143865</v>
      </c>
      <c r="AE238" s="3">
        <f t="shared" ca="1" si="36"/>
        <v>0.64460950623819435</v>
      </c>
      <c r="AF238" s="3">
        <f t="shared" ca="1" si="36"/>
        <v>0.77506183409499352</v>
      </c>
      <c r="AG238" s="3">
        <f t="shared" ca="1" si="33"/>
        <v>0.16023976358377878</v>
      </c>
      <c r="AH238" s="3">
        <f t="shared" ca="1" si="33"/>
        <v>0.60550616646477362</v>
      </c>
      <c r="AI238" s="3">
        <f t="shared" ca="1" si="33"/>
        <v>0.77287727349679602</v>
      </c>
    </row>
    <row r="239" spans="1:35" x14ac:dyDescent="0.35">
      <c r="A239" s="5">
        <v>122191</v>
      </c>
      <c r="B239" s="3">
        <f t="shared" ca="1" si="37"/>
        <v>0.43443760258154029</v>
      </c>
      <c r="C239" s="3">
        <f t="shared" ca="1" si="37"/>
        <v>0.28619386457343032</v>
      </c>
      <c r="D239" s="3">
        <f t="shared" ca="1" si="37"/>
        <v>0.89115874334835221</v>
      </c>
      <c r="E239" s="3">
        <f t="shared" ca="1" si="37"/>
        <v>0.65216003299677427</v>
      </c>
      <c r="F239" s="3">
        <f t="shared" ca="1" si="37"/>
        <v>1.4813639628454722E-2</v>
      </c>
      <c r="G239" s="3">
        <f t="shared" ca="1" si="37"/>
        <v>0.27076619498649379</v>
      </c>
      <c r="H239" s="3">
        <f t="shared" ca="1" si="37"/>
        <v>0.94912676579397726</v>
      </c>
      <c r="I239" s="3">
        <f t="shared" ca="1" si="37"/>
        <v>0.60864316752994041</v>
      </c>
      <c r="J239" s="3">
        <f t="shared" ca="1" si="37"/>
        <v>0.93371893824805774</v>
      </c>
      <c r="K239" s="3">
        <f t="shared" ca="1" si="37"/>
        <v>0.15727166075028187</v>
      </c>
      <c r="L239" s="3">
        <f t="shared" ca="1" si="37"/>
        <v>0.21502301572930793</v>
      </c>
      <c r="M239" s="3">
        <f t="shared" ca="1" si="37"/>
        <v>0.60772433113666202</v>
      </c>
      <c r="N239" s="3">
        <f t="shared" ca="1" si="37"/>
        <v>0.41953108210836609</v>
      </c>
      <c r="O239" s="3">
        <f t="shared" ca="1" si="37"/>
        <v>0.97876465070612917</v>
      </c>
      <c r="P239" s="3">
        <f t="shared" ca="1" si="37"/>
        <v>0.52915739065495693</v>
      </c>
      <c r="Q239" s="3">
        <f t="shared" ca="1" si="37"/>
        <v>1.0851986236408484E-2</v>
      </c>
      <c r="R239" s="3">
        <f t="shared" ca="1" si="36"/>
        <v>0.18218201703134906</v>
      </c>
      <c r="S239" s="3">
        <f t="shared" ca="1" si="36"/>
        <v>0.84039157044529644</v>
      </c>
      <c r="T239" s="3">
        <f t="shared" ca="1" si="36"/>
        <v>0.90628272122197517</v>
      </c>
      <c r="U239" s="3">
        <f t="shared" ca="1" si="36"/>
        <v>5.5523902175949602E-2</v>
      </c>
      <c r="V239" s="3">
        <f t="shared" ca="1" si="36"/>
        <v>0.80215976646322451</v>
      </c>
      <c r="W239" s="3">
        <f t="shared" ca="1" si="36"/>
        <v>0.35457166258237771</v>
      </c>
      <c r="X239" s="3">
        <f t="shared" ca="1" si="36"/>
        <v>4.3610334319143629E-2</v>
      </c>
      <c r="Y239" s="3">
        <f t="shared" ca="1" si="36"/>
        <v>0.59323737405237442</v>
      </c>
      <c r="Z239" s="3">
        <f t="shared" ca="1" si="36"/>
        <v>0.77345456383168565</v>
      </c>
      <c r="AA239" s="3">
        <f t="shared" ca="1" si="36"/>
        <v>0.5788603307065614</v>
      </c>
      <c r="AB239" s="3">
        <f t="shared" ca="1" si="36"/>
        <v>0.24043521045512473</v>
      </c>
      <c r="AC239" s="3">
        <f t="shared" ca="1" si="36"/>
        <v>0.43186919768060961</v>
      </c>
      <c r="AD239" s="3">
        <f t="shared" ca="1" si="36"/>
        <v>0.44695502641992779</v>
      </c>
      <c r="AE239" s="3">
        <f t="shared" ca="1" si="36"/>
        <v>0.79415118838792609</v>
      </c>
      <c r="AF239" s="3">
        <f t="shared" ca="1" si="36"/>
        <v>4.4276517565111306E-2</v>
      </c>
      <c r="AG239" s="3">
        <f t="shared" ca="1" si="33"/>
        <v>0.13387058165370669</v>
      </c>
      <c r="AH239" s="3">
        <f t="shared" ca="1" si="33"/>
        <v>0.41646289599271014</v>
      </c>
      <c r="AI239" s="3">
        <f t="shared" ca="1" si="33"/>
        <v>0.69526302873633328</v>
      </c>
    </row>
    <row r="240" spans="1:35" x14ac:dyDescent="0.35">
      <c r="A240" s="5">
        <v>122151</v>
      </c>
      <c r="B240" s="3">
        <f t="shared" ca="1" si="37"/>
        <v>0.19618315977751655</v>
      </c>
      <c r="C240" s="3">
        <f t="shared" ca="1" si="37"/>
        <v>0.49517992690176615</v>
      </c>
      <c r="D240" s="3">
        <f t="shared" ca="1" si="37"/>
        <v>0.38527609568261656</v>
      </c>
      <c r="E240" s="3">
        <f t="shared" ca="1" si="37"/>
        <v>0.88270922166121291</v>
      </c>
      <c r="F240" s="3">
        <f t="shared" ca="1" si="37"/>
        <v>0.27725003801505854</v>
      </c>
      <c r="G240" s="3">
        <f t="shared" ca="1" si="37"/>
        <v>0.21627943193417998</v>
      </c>
      <c r="H240" s="3">
        <f t="shared" ca="1" si="37"/>
        <v>0.7667982608175492</v>
      </c>
      <c r="I240" s="3">
        <f t="shared" ca="1" si="37"/>
        <v>0.5191593918762909</v>
      </c>
      <c r="J240" s="3">
        <f t="shared" ca="1" si="37"/>
        <v>0.21392910448785818</v>
      </c>
      <c r="K240" s="3">
        <f t="shared" ca="1" si="37"/>
        <v>0.56396884010740644</v>
      </c>
      <c r="L240" s="3">
        <f t="shared" ca="1" si="37"/>
        <v>0.76816579707467414</v>
      </c>
      <c r="M240" s="3">
        <f t="shared" ca="1" si="37"/>
        <v>0.74846547037906019</v>
      </c>
      <c r="N240" s="3">
        <f t="shared" ca="1" si="37"/>
        <v>6.4412506930177971E-2</v>
      </c>
      <c r="O240" s="3">
        <f t="shared" ca="1" si="37"/>
        <v>0.30064937122300739</v>
      </c>
      <c r="P240" s="3">
        <f t="shared" ca="1" si="37"/>
        <v>0.61469363610175909</v>
      </c>
      <c r="Q240" s="3">
        <f t="shared" ca="1" si="37"/>
        <v>0.7606361092928744</v>
      </c>
      <c r="R240" s="3">
        <f t="shared" ca="1" si="36"/>
        <v>0.43792116275717641</v>
      </c>
      <c r="S240" s="3">
        <f t="shared" ca="1" si="36"/>
        <v>0.16307823948366096</v>
      </c>
      <c r="T240" s="3">
        <f t="shared" ca="1" si="36"/>
        <v>1.3970246379683582E-2</v>
      </c>
      <c r="U240" s="3">
        <f t="shared" ca="1" si="36"/>
        <v>0.94122120910812124</v>
      </c>
      <c r="V240" s="3">
        <f t="shared" ca="1" si="36"/>
        <v>0.99267670048052414</v>
      </c>
      <c r="W240" s="3">
        <f t="shared" ca="1" si="36"/>
        <v>0.75854481514679273</v>
      </c>
      <c r="X240" s="3">
        <f t="shared" ca="1" si="36"/>
        <v>0.99804610331413512</v>
      </c>
      <c r="Y240" s="3">
        <f t="shared" ca="1" si="36"/>
        <v>0.73371744718798182</v>
      </c>
      <c r="Z240" s="3">
        <f t="shared" ca="1" si="36"/>
        <v>0.74460417357354047</v>
      </c>
      <c r="AA240" s="3">
        <f t="shared" ca="1" si="36"/>
        <v>0.23564718904700876</v>
      </c>
      <c r="AB240" s="3">
        <f t="shared" ca="1" si="36"/>
        <v>0.53345373240364824</v>
      </c>
      <c r="AC240" s="3">
        <f t="shared" ca="1" si="36"/>
        <v>0.86347335096792877</v>
      </c>
      <c r="AD240" s="3">
        <f t="shared" ca="1" si="36"/>
        <v>0.38193146473504425</v>
      </c>
      <c r="AE240" s="3">
        <f t="shared" ca="1" si="36"/>
        <v>0.79970345426005118</v>
      </c>
      <c r="AF240" s="3">
        <f t="shared" ca="1" si="36"/>
        <v>0.18042133857020437</v>
      </c>
      <c r="AG240" s="3">
        <f t="shared" ca="1" si="33"/>
        <v>0.16811306033643325</v>
      </c>
      <c r="AH240" s="3">
        <f t="shared" ca="1" si="33"/>
        <v>1.4752050789824667E-3</v>
      </c>
      <c r="AI240" s="3">
        <f t="shared" ca="1" si="33"/>
        <v>0.52462034634879229</v>
      </c>
    </row>
    <row r="241" spans="1:35" x14ac:dyDescent="0.35">
      <c r="A241" s="5">
        <v>121890</v>
      </c>
      <c r="B241" s="3">
        <f t="shared" ca="1" si="37"/>
        <v>0.57459285313313535</v>
      </c>
      <c r="C241" s="3">
        <f t="shared" ca="1" si="37"/>
        <v>0.7454945284505895</v>
      </c>
      <c r="D241" s="3">
        <f t="shared" ca="1" si="37"/>
        <v>0.46673786850869603</v>
      </c>
      <c r="E241" s="3">
        <f t="shared" ca="1" si="37"/>
        <v>0.31797496044530471</v>
      </c>
      <c r="F241" s="3">
        <f t="shared" ca="1" si="37"/>
        <v>0.69576321044465905</v>
      </c>
      <c r="G241" s="3">
        <f t="shared" ca="1" si="37"/>
        <v>0.90085002485585863</v>
      </c>
      <c r="H241" s="3">
        <f t="shared" ca="1" si="37"/>
        <v>0.26699033022774765</v>
      </c>
      <c r="I241" s="3">
        <f t="shared" ca="1" si="37"/>
        <v>0.88696486867929614</v>
      </c>
      <c r="J241" s="3">
        <f t="shared" ca="1" si="37"/>
        <v>0.51826654534758365</v>
      </c>
      <c r="K241" s="3">
        <f t="shared" ca="1" si="37"/>
        <v>0.58064824103163759</v>
      </c>
      <c r="L241" s="3">
        <f t="shared" ca="1" si="37"/>
        <v>0.95981152702856232</v>
      </c>
      <c r="M241" s="3">
        <f t="shared" ca="1" si="37"/>
        <v>0.6249086633076929</v>
      </c>
      <c r="N241" s="3">
        <f t="shared" ca="1" si="37"/>
        <v>0.4831122097475069</v>
      </c>
      <c r="O241" s="3">
        <f t="shared" ca="1" si="37"/>
        <v>0.33758304262580585</v>
      </c>
      <c r="P241" s="3">
        <f t="shared" ca="1" si="37"/>
        <v>0.94134711077982114</v>
      </c>
      <c r="Q241" s="3">
        <f t="shared" ca="1" si="37"/>
        <v>0.74804011722623898</v>
      </c>
      <c r="R241" s="3">
        <f t="shared" ca="1" si="36"/>
        <v>0.25224985363037533</v>
      </c>
      <c r="S241" s="3">
        <f t="shared" ca="1" si="36"/>
        <v>0.53475579409869156</v>
      </c>
      <c r="T241" s="3">
        <f t="shared" ca="1" si="36"/>
        <v>0.67132377143294109</v>
      </c>
      <c r="U241" s="3">
        <f t="shared" ca="1" si="36"/>
        <v>0.80580508161644826</v>
      </c>
      <c r="V241" s="3">
        <f t="shared" ca="1" si="36"/>
        <v>0.19242529170778389</v>
      </c>
      <c r="W241" s="3">
        <f t="shared" ca="1" si="36"/>
        <v>8.0975938449924234E-2</v>
      </c>
      <c r="X241" s="3">
        <f t="shared" ca="1" si="36"/>
        <v>0.92606206103799937</v>
      </c>
      <c r="Y241" s="3">
        <f t="shared" ca="1" si="36"/>
        <v>0.88448172132055325</v>
      </c>
      <c r="Z241" s="3">
        <f t="shared" ca="1" si="36"/>
        <v>0.10828573822442766</v>
      </c>
      <c r="AA241" s="3">
        <f t="shared" ca="1" si="36"/>
        <v>6.2433742061480668E-3</v>
      </c>
      <c r="AB241" s="3">
        <f t="shared" ca="1" si="36"/>
        <v>0.71613633740785332</v>
      </c>
      <c r="AC241" s="3">
        <f t="shared" ca="1" si="36"/>
        <v>6.5594300984794129E-2</v>
      </c>
      <c r="AD241" s="3">
        <f t="shared" ca="1" si="36"/>
        <v>0.45195873018782196</v>
      </c>
      <c r="AE241" s="3">
        <f t="shared" ca="1" si="36"/>
        <v>4.4740525406702258E-2</v>
      </c>
      <c r="AF241" s="3">
        <f t="shared" ca="1" si="36"/>
        <v>0.68742406515060761</v>
      </c>
      <c r="AG241" s="3">
        <f t="shared" ca="1" si="33"/>
        <v>0.6897029444545828</v>
      </c>
      <c r="AH241" s="3">
        <f t="shared" ca="1" si="33"/>
        <v>0.94925457771649935</v>
      </c>
      <c r="AI241" s="3">
        <f t="shared" ca="1" si="33"/>
        <v>0.83579909317117862</v>
      </c>
    </row>
    <row r="242" spans="1:35" x14ac:dyDescent="0.35">
      <c r="A242" s="5">
        <v>121402</v>
      </c>
      <c r="B242" s="3">
        <f t="shared" ca="1" si="37"/>
        <v>0.16739024238848399</v>
      </c>
      <c r="C242" s="3">
        <f t="shared" ca="1" si="37"/>
        <v>0.20905812915067323</v>
      </c>
      <c r="D242" s="3">
        <f t="shared" ca="1" si="37"/>
        <v>0.11933613060205406</v>
      </c>
      <c r="E242" s="3">
        <f t="shared" ca="1" si="37"/>
        <v>0.32359801166783053</v>
      </c>
      <c r="F242" s="3">
        <f t="shared" ca="1" si="37"/>
        <v>9.1290206322778289E-2</v>
      </c>
      <c r="G242" s="3">
        <f t="shared" ca="1" si="37"/>
        <v>9.0736009997944178E-2</v>
      </c>
      <c r="H242" s="3">
        <f t="shared" ca="1" si="37"/>
        <v>1.2201206470843995E-2</v>
      </c>
      <c r="I242" s="3">
        <f t="shared" ca="1" si="37"/>
        <v>0.54736503896490407</v>
      </c>
      <c r="J242" s="3">
        <f t="shared" ca="1" si="37"/>
        <v>0.87217075278685163</v>
      </c>
      <c r="K242" s="3">
        <f t="shared" ca="1" si="37"/>
        <v>0.92914308654048428</v>
      </c>
      <c r="L242" s="3">
        <f t="shared" ca="1" si="37"/>
        <v>0.30423687430201474</v>
      </c>
      <c r="M242" s="3">
        <f t="shared" ca="1" si="37"/>
        <v>0.13184658235185853</v>
      </c>
      <c r="N242" s="3">
        <f t="shared" ca="1" si="37"/>
        <v>0.62396486363549319</v>
      </c>
      <c r="O242" s="3">
        <f t="shared" ca="1" si="37"/>
        <v>0.28791617126858793</v>
      </c>
      <c r="P242" s="3">
        <f t="shared" ca="1" si="37"/>
        <v>0.29825499239649134</v>
      </c>
      <c r="Q242" s="3">
        <f t="shared" ca="1" si="37"/>
        <v>8.409200929154792E-2</v>
      </c>
      <c r="R242" s="3">
        <f t="shared" ca="1" si="36"/>
        <v>0.8389008937201976</v>
      </c>
      <c r="S242" s="3">
        <f t="shared" ca="1" si="36"/>
        <v>0.15315957929308111</v>
      </c>
      <c r="T242" s="3">
        <f t="shared" ca="1" si="36"/>
        <v>0.63208428818197926</v>
      </c>
      <c r="U242" s="3">
        <f t="shared" ca="1" si="36"/>
        <v>0.49911511207897652</v>
      </c>
      <c r="V242" s="3">
        <f t="shared" ca="1" si="36"/>
        <v>0.68521242204335164</v>
      </c>
      <c r="W242" s="3">
        <f t="shared" ca="1" si="36"/>
        <v>0.58975259905509669</v>
      </c>
      <c r="X242" s="3">
        <f t="shared" ca="1" si="36"/>
        <v>0.27410832171597288</v>
      </c>
      <c r="Y242" s="3">
        <f t="shared" ca="1" si="36"/>
        <v>0.71233341178755649</v>
      </c>
      <c r="Z242" s="3">
        <f t="shared" ca="1" si="36"/>
        <v>0.47007304845109388</v>
      </c>
      <c r="AA242" s="3">
        <f t="shared" ca="1" si="36"/>
        <v>0.52950468869155409</v>
      </c>
      <c r="AB242" s="3">
        <f t="shared" ca="1" si="36"/>
        <v>8.4444864556528887E-2</v>
      </c>
      <c r="AC242" s="3">
        <f t="shared" ca="1" si="36"/>
        <v>0.74834468469178361</v>
      </c>
      <c r="AD242" s="3">
        <f t="shared" ca="1" si="36"/>
        <v>0.1338249526074784</v>
      </c>
      <c r="AE242" s="3">
        <f t="shared" ca="1" si="36"/>
        <v>0.71941175451694239</v>
      </c>
      <c r="AF242" s="3">
        <f t="shared" ca="1" si="36"/>
        <v>0.73400472254983673</v>
      </c>
      <c r="AG242" s="3">
        <f t="shared" ca="1" si="33"/>
        <v>0.38650515834666099</v>
      </c>
      <c r="AH242" s="3">
        <f t="shared" ca="1" si="33"/>
        <v>0.86954883209597988</v>
      </c>
      <c r="AI242" s="3">
        <f t="shared" ca="1" si="33"/>
        <v>0.30872149737328602</v>
      </c>
    </row>
    <row r="243" spans="1:35" x14ac:dyDescent="0.35">
      <c r="A243" s="5">
        <v>121384</v>
      </c>
      <c r="B243" s="3">
        <f t="shared" ca="1" si="37"/>
        <v>3.8359438038292115E-2</v>
      </c>
      <c r="C243" s="3">
        <f t="shared" ca="1" si="37"/>
        <v>0.63002053983261774</v>
      </c>
      <c r="D243" s="3">
        <f t="shared" ca="1" si="37"/>
        <v>0.56422731092966327</v>
      </c>
      <c r="E243" s="3">
        <f t="shared" ca="1" si="37"/>
        <v>0.54632938378856533</v>
      </c>
      <c r="F243" s="3">
        <f t="shared" ca="1" si="37"/>
        <v>0.26719716336511901</v>
      </c>
      <c r="G243" s="3">
        <f t="shared" ca="1" si="37"/>
        <v>0.80204725239046826</v>
      </c>
      <c r="H243" s="3">
        <f t="shared" ca="1" si="37"/>
        <v>0.89007165871489635</v>
      </c>
      <c r="I243" s="3">
        <f t="shared" ca="1" si="37"/>
        <v>0.41123827261314538</v>
      </c>
      <c r="J243" s="3">
        <f t="shared" ca="1" si="37"/>
        <v>0.91099687981143551</v>
      </c>
      <c r="K243" s="3">
        <f t="shared" ca="1" si="37"/>
        <v>0.43237776719355059</v>
      </c>
      <c r="L243" s="3">
        <f t="shared" ca="1" si="37"/>
        <v>0.20386966286233499</v>
      </c>
      <c r="M243" s="3">
        <f t="shared" ca="1" si="37"/>
        <v>0.3403730476124277</v>
      </c>
      <c r="N243" s="3">
        <f t="shared" ca="1" si="37"/>
        <v>0.89325571023971895</v>
      </c>
      <c r="O243" s="3">
        <f t="shared" ca="1" si="37"/>
        <v>0.65100094073809667</v>
      </c>
      <c r="P243" s="3">
        <f t="shared" ca="1" si="37"/>
        <v>0.88210357575960008</v>
      </c>
      <c r="Q243" s="3">
        <f t="shared" ca="1" si="37"/>
        <v>2.8107544864496736E-2</v>
      </c>
      <c r="R243" s="3">
        <f t="shared" ca="1" si="36"/>
        <v>0.85342265865107936</v>
      </c>
      <c r="S243" s="3">
        <f t="shared" ca="1" si="36"/>
        <v>0.630467912730592</v>
      </c>
      <c r="T243" s="3">
        <f t="shared" ca="1" si="36"/>
        <v>0.28571870682528056</v>
      </c>
      <c r="U243" s="3">
        <f t="shared" ca="1" si="36"/>
        <v>0.52675490518561263</v>
      </c>
      <c r="V243" s="3">
        <f t="shared" ca="1" si="36"/>
        <v>3.4182247317272263E-2</v>
      </c>
      <c r="W243" s="3">
        <f t="shared" ca="1" si="36"/>
        <v>0.87611963385716218</v>
      </c>
      <c r="X243" s="3">
        <f t="shared" ca="1" si="36"/>
        <v>0.34704138153752007</v>
      </c>
      <c r="Y243" s="3">
        <f t="shared" ca="1" si="36"/>
        <v>0.35366049058164684</v>
      </c>
      <c r="Z243" s="3">
        <f t="shared" ca="1" si="36"/>
        <v>0.64712026318167426</v>
      </c>
      <c r="AA243" s="3">
        <f t="shared" ca="1" si="36"/>
        <v>0.23679537246600713</v>
      </c>
      <c r="AB243" s="3">
        <f t="shared" ca="1" si="36"/>
        <v>0.18549589995558213</v>
      </c>
      <c r="AC243" s="3">
        <f t="shared" ca="1" si="36"/>
        <v>0.72750323048269738</v>
      </c>
      <c r="AD243" s="3">
        <f t="shared" ca="1" si="36"/>
        <v>0.81761673496993492</v>
      </c>
      <c r="AE243" s="3">
        <f t="shared" ca="1" si="36"/>
        <v>0.7574866922202047</v>
      </c>
      <c r="AF243" s="3">
        <f t="shared" ca="1" si="36"/>
        <v>0.30048321467468997</v>
      </c>
      <c r="AG243" s="3">
        <f t="shared" ca="1" si="33"/>
        <v>0.31652351753574071</v>
      </c>
      <c r="AH243" s="3">
        <f t="shared" ca="1" si="33"/>
        <v>0.87746677519724814</v>
      </c>
      <c r="AI243" s="3">
        <f t="shared" ca="1" si="33"/>
        <v>0.74280795806880484</v>
      </c>
    </row>
    <row r="244" spans="1:35" x14ac:dyDescent="0.35">
      <c r="A244" s="5">
        <v>121002</v>
      </c>
      <c r="B244" s="3">
        <f t="shared" ca="1" si="37"/>
        <v>0.95791879801504654</v>
      </c>
      <c r="C244" s="3">
        <f t="shared" ca="1" si="37"/>
        <v>0.58417275532411739</v>
      </c>
      <c r="D244" s="3">
        <f t="shared" ca="1" si="37"/>
        <v>0.48270121248159703</v>
      </c>
      <c r="E244" s="3">
        <f t="shared" ca="1" si="37"/>
        <v>0.217682727053915</v>
      </c>
      <c r="F244" s="3">
        <f t="shared" ca="1" si="37"/>
        <v>0.76033200351897001</v>
      </c>
      <c r="G244" s="3">
        <f t="shared" ca="1" si="37"/>
        <v>0.96046169076645771</v>
      </c>
      <c r="H244" s="3">
        <f t="shared" ca="1" si="37"/>
        <v>0.65437038595280983</v>
      </c>
      <c r="I244" s="3">
        <f t="shared" ca="1" si="37"/>
        <v>0.55385849518990982</v>
      </c>
      <c r="J244" s="3">
        <f t="shared" ca="1" si="37"/>
        <v>0.20279851049517161</v>
      </c>
      <c r="K244" s="3">
        <f t="shared" ca="1" si="37"/>
        <v>9.4503390695832135E-2</v>
      </c>
      <c r="L244" s="3">
        <f t="shared" ca="1" si="37"/>
        <v>0.91557199200294703</v>
      </c>
      <c r="M244" s="3">
        <f t="shared" ca="1" si="37"/>
        <v>0.15852334462021678</v>
      </c>
      <c r="N244" s="3">
        <f t="shared" ca="1" si="37"/>
        <v>0.78083250092884027</v>
      </c>
      <c r="O244" s="3">
        <f t="shared" ca="1" si="37"/>
        <v>0.77215785617087984</v>
      </c>
      <c r="P244" s="3">
        <f t="shared" ca="1" si="37"/>
        <v>0.20339131314745718</v>
      </c>
      <c r="Q244" s="3">
        <f t="shared" ca="1" si="37"/>
        <v>0.10837970586745438</v>
      </c>
      <c r="R244" s="3">
        <f t="shared" ca="1" si="36"/>
        <v>0.39395943585363191</v>
      </c>
      <c r="S244" s="3">
        <f t="shared" ca="1" si="36"/>
        <v>0.38359900432668204</v>
      </c>
      <c r="T244" s="3">
        <f t="shared" ca="1" si="36"/>
        <v>0.80661332765822358</v>
      </c>
      <c r="U244" s="3">
        <f t="shared" ca="1" si="36"/>
        <v>0.79306485320095854</v>
      </c>
      <c r="V244" s="3">
        <f t="shared" ca="1" si="36"/>
        <v>0.41510954357622765</v>
      </c>
      <c r="W244" s="3">
        <f t="shared" ca="1" si="36"/>
        <v>0.89382533672198317</v>
      </c>
      <c r="X244" s="3">
        <f t="shared" ca="1" si="36"/>
        <v>0.2023596136215623</v>
      </c>
      <c r="Y244" s="3">
        <f t="shared" ca="1" si="36"/>
        <v>3.3473307064998403E-3</v>
      </c>
      <c r="Z244" s="3">
        <f t="shared" ca="1" si="36"/>
        <v>0.59186393527691183</v>
      </c>
      <c r="AA244" s="3">
        <f t="shared" ca="1" si="36"/>
        <v>0.64808837741901448</v>
      </c>
      <c r="AB244" s="3">
        <f t="shared" ca="1" si="36"/>
        <v>0.6562369176634395</v>
      </c>
      <c r="AC244" s="3">
        <f t="shared" ca="1" si="36"/>
        <v>0.86942397176549435</v>
      </c>
      <c r="AD244" s="3">
        <f t="shared" ca="1" si="36"/>
        <v>0.66767075846626989</v>
      </c>
      <c r="AE244" s="3">
        <f t="shared" ca="1" si="36"/>
        <v>0.53926236582207221</v>
      </c>
      <c r="AF244" s="3">
        <f t="shared" ca="1" si="36"/>
        <v>0.58429881889666868</v>
      </c>
      <c r="AG244" s="3">
        <f t="shared" ca="1" si="33"/>
        <v>2.1975985794490338E-2</v>
      </c>
      <c r="AH244" s="3">
        <f t="shared" ca="1" si="33"/>
        <v>0.9847566905266294</v>
      </c>
      <c r="AI244" s="3">
        <f t="shared" ca="1" si="33"/>
        <v>3.0158658233981228E-2</v>
      </c>
    </row>
    <row r="245" spans="1:35" x14ac:dyDescent="0.35">
      <c r="A245" s="5">
        <v>120582</v>
      </c>
      <c r="B245" s="3">
        <f t="shared" ca="1" si="37"/>
        <v>0.54416674401685172</v>
      </c>
      <c r="C245" s="3">
        <f t="shared" ca="1" si="37"/>
        <v>0.85315910724960797</v>
      </c>
      <c r="D245" s="3">
        <f t="shared" ca="1" si="37"/>
        <v>0.53329310065864943</v>
      </c>
      <c r="E245" s="3">
        <f t="shared" ca="1" si="37"/>
        <v>0.19479290507965841</v>
      </c>
      <c r="F245" s="3">
        <f t="shared" ca="1" si="37"/>
        <v>0.38348106910683888</v>
      </c>
      <c r="G245" s="3">
        <f t="shared" ca="1" si="37"/>
        <v>0.96096879658075751</v>
      </c>
      <c r="H245" s="3">
        <f t="shared" ca="1" si="37"/>
        <v>0.53645417517600102</v>
      </c>
      <c r="I245" s="3">
        <f t="shared" ca="1" si="37"/>
        <v>8.3146666711649386E-2</v>
      </c>
      <c r="J245" s="3">
        <f t="shared" ca="1" si="37"/>
        <v>0.78946971376258879</v>
      </c>
      <c r="K245" s="3">
        <f t="shared" ca="1" si="37"/>
        <v>0.9413774417102756</v>
      </c>
      <c r="L245" s="3">
        <f t="shared" ca="1" si="37"/>
        <v>0.41863872642596811</v>
      </c>
      <c r="M245" s="3">
        <f t="shared" ca="1" si="37"/>
        <v>9.2453758899601612E-2</v>
      </c>
      <c r="N245" s="3">
        <f t="shared" ca="1" si="37"/>
        <v>0.58810342332015508</v>
      </c>
      <c r="O245" s="3">
        <f t="shared" ca="1" si="37"/>
        <v>0.42945546352952157</v>
      </c>
      <c r="P245" s="3">
        <f t="shared" ca="1" si="37"/>
        <v>0.18899433932025245</v>
      </c>
      <c r="Q245" s="3">
        <f t="shared" ca="1" si="37"/>
        <v>0.46327876848054528</v>
      </c>
      <c r="R245" s="3">
        <f t="shared" ca="1" si="36"/>
        <v>0.66392380720864264</v>
      </c>
      <c r="S245" s="3">
        <f t="shared" ca="1" si="36"/>
        <v>0.79281178216822223</v>
      </c>
      <c r="T245" s="3">
        <f t="shared" ca="1" si="36"/>
        <v>0.60763493265159019</v>
      </c>
      <c r="U245" s="3">
        <f t="shared" ca="1" si="36"/>
        <v>0.35416420943512572</v>
      </c>
      <c r="V245" s="3">
        <f t="shared" ca="1" si="36"/>
        <v>0.21649964741020433</v>
      </c>
      <c r="W245" s="3">
        <f t="shared" ca="1" si="36"/>
        <v>0.660057054880968</v>
      </c>
      <c r="X245" s="3">
        <f t="shared" ca="1" si="36"/>
        <v>0.26944174629427553</v>
      </c>
      <c r="Y245" s="3">
        <f t="shared" ca="1" si="36"/>
        <v>0.89121736121699524</v>
      </c>
      <c r="Z245" s="3">
        <f t="shared" ca="1" si="36"/>
        <v>0.77773870886308571</v>
      </c>
      <c r="AA245" s="3">
        <f t="shared" ca="1" si="36"/>
        <v>0.58275785346979436</v>
      </c>
      <c r="AB245" s="3">
        <f t="shared" ca="1" si="36"/>
        <v>0.37375114299450041</v>
      </c>
      <c r="AC245" s="3">
        <f t="shared" ca="1" si="36"/>
        <v>0.4004877138228039</v>
      </c>
      <c r="AD245" s="3">
        <f t="shared" ca="1" si="36"/>
        <v>0.21716878115839555</v>
      </c>
      <c r="AE245" s="3">
        <f t="shared" ca="1" si="36"/>
        <v>0.20225053004179017</v>
      </c>
      <c r="AF245" s="3">
        <f t="shared" ca="1" si="36"/>
        <v>0.1654197789344759</v>
      </c>
      <c r="AG245" s="3">
        <f t="shared" ca="1" si="33"/>
        <v>0.83243490616066429</v>
      </c>
      <c r="AH245" s="3">
        <f t="shared" ca="1" si="33"/>
        <v>0.17701161690684564</v>
      </c>
      <c r="AI245" s="3">
        <f t="shared" ca="1" si="33"/>
        <v>0.79520030313165535</v>
      </c>
    </row>
    <row r="246" spans="1:35" x14ac:dyDescent="0.35">
      <c r="A246" s="5">
        <v>120562</v>
      </c>
      <c r="B246" s="3">
        <f t="shared" ca="1" si="37"/>
        <v>0.21914320207222071</v>
      </c>
      <c r="C246" s="3">
        <f t="shared" ca="1" si="37"/>
        <v>0.9193489693036192</v>
      </c>
      <c r="D246" s="3">
        <f t="shared" ca="1" si="37"/>
        <v>0.68903983818347081</v>
      </c>
      <c r="E246" s="3">
        <f t="shared" ca="1" si="37"/>
        <v>0.95030989806888178</v>
      </c>
      <c r="F246" s="3">
        <f t="shared" ca="1" si="37"/>
        <v>0.34382539978538218</v>
      </c>
      <c r="G246" s="3">
        <f t="shared" ca="1" si="37"/>
        <v>7.1111421719466827E-2</v>
      </c>
      <c r="H246" s="3">
        <f t="shared" ca="1" si="37"/>
        <v>0.57174344687006595</v>
      </c>
      <c r="I246" s="3">
        <f t="shared" ca="1" si="37"/>
        <v>0.79076338151834324</v>
      </c>
      <c r="J246" s="3">
        <f t="shared" ca="1" si="37"/>
        <v>0.28356112251012355</v>
      </c>
      <c r="K246" s="3">
        <f t="shared" ca="1" si="37"/>
        <v>0.24933475775365133</v>
      </c>
      <c r="L246" s="3">
        <f t="shared" ca="1" si="37"/>
        <v>0.78127683717016738</v>
      </c>
      <c r="M246" s="3">
        <f t="shared" ca="1" si="37"/>
        <v>0.94992579421816281</v>
      </c>
      <c r="N246" s="3">
        <f t="shared" ca="1" si="37"/>
        <v>0.73816595528602402</v>
      </c>
      <c r="O246" s="3">
        <f t="shared" ca="1" si="37"/>
        <v>4.7069067191606528E-2</v>
      </c>
      <c r="P246" s="3">
        <f t="shared" ca="1" si="37"/>
        <v>0.6955446353743262</v>
      </c>
      <c r="Q246" s="3">
        <f t="shared" ca="1" si="37"/>
        <v>0.42920406567982727</v>
      </c>
      <c r="R246" s="3">
        <f t="shared" ca="1" si="36"/>
        <v>0.74019899290552094</v>
      </c>
      <c r="S246" s="3">
        <f t="shared" ca="1" si="36"/>
        <v>0.79715965510821307</v>
      </c>
      <c r="T246" s="3">
        <f t="shared" ca="1" si="36"/>
        <v>0.77896126140215616</v>
      </c>
      <c r="U246" s="3">
        <f t="shared" ca="1" si="36"/>
        <v>0.75095420384458322</v>
      </c>
      <c r="V246" s="3">
        <f t="shared" ca="1" si="36"/>
        <v>0.74226686759184657</v>
      </c>
      <c r="W246" s="3">
        <f t="shared" ca="1" si="36"/>
        <v>0.97688426239634829</v>
      </c>
      <c r="X246" s="3">
        <f t="shared" ca="1" si="36"/>
        <v>0.27722552664206801</v>
      </c>
      <c r="Y246" s="3">
        <f t="shared" ca="1" si="36"/>
        <v>0.11380586811717608</v>
      </c>
      <c r="Z246" s="3">
        <f t="shared" ca="1" si="36"/>
        <v>0.87815803518727586</v>
      </c>
      <c r="AA246" s="3">
        <f t="shared" ca="1" si="36"/>
        <v>3.4124745672337697E-2</v>
      </c>
      <c r="AB246" s="3">
        <f t="shared" ca="1" si="36"/>
        <v>0.28607251981825532</v>
      </c>
      <c r="AC246" s="3">
        <f t="shared" ca="1" si="36"/>
        <v>0.20681609661569322</v>
      </c>
      <c r="AD246" s="3">
        <f t="shared" ca="1" si="36"/>
        <v>8.3306938034756972E-2</v>
      </c>
      <c r="AE246" s="3">
        <f t="shared" ca="1" si="36"/>
        <v>0.77018128300954158</v>
      </c>
      <c r="AF246" s="3">
        <f t="shared" ca="1" si="36"/>
        <v>5.0812116958849129E-2</v>
      </c>
      <c r="AG246" s="3">
        <f t="shared" ca="1" si="33"/>
        <v>0.38454955287767367</v>
      </c>
      <c r="AH246" s="3">
        <f t="shared" ca="1" si="33"/>
        <v>0.78211974314157617</v>
      </c>
      <c r="AI246" s="3">
        <f t="shared" ca="1" si="33"/>
        <v>6.7285874288527725E-2</v>
      </c>
    </row>
    <row r="247" spans="1:35" x14ac:dyDescent="0.35">
      <c r="A247" s="5">
        <v>120526</v>
      </c>
      <c r="B247" s="3">
        <f t="shared" ca="1" si="37"/>
        <v>0.99132312420320456</v>
      </c>
      <c r="C247" s="3">
        <f t="shared" ca="1" si="37"/>
        <v>0.16992637364745633</v>
      </c>
      <c r="D247" s="3">
        <f t="shared" ca="1" si="37"/>
        <v>0.68611170041338976</v>
      </c>
      <c r="E247" s="3">
        <f t="shared" ca="1" si="37"/>
        <v>0.91379403690233019</v>
      </c>
      <c r="F247" s="3">
        <f t="shared" ca="1" si="37"/>
        <v>0.57463367268436538</v>
      </c>
      <c r="G247" s="3">
        <f t="shared" ca="1" si="37"/>
        <v>0.31177269429498788</v>
      </c>
      <c r="H247" s="3">
        <f t="shared" ca="1" si="37"/>
        <v>0.48969299004153066</v>
      </c>
      <c r="I247" s="3">
        <f t="shared" ca="1" si="37"/>
        <v>9.9749401029622264E-2</v>
      </c>
      <c r="J247" s="3">
        <f t="shared" ca="1" si="37"/>
        <v>0.76536295997690262</v>
      </c>
      <c r="K247" s="3">
        <f t="shared" ca="1" si="37"/>
        <v>0.64217062117210955</v>
      </c>
      <c r="L247" s="3">
        <f t="shared" ca="1" si="37"/>
        <v>9.9519928069574437E-2</v>
      </c>
      <c r="M247" s="3">
        <f t="shared" ca="1" si="37"/>
        <v>0.92862257250849722</v>
      </c>
      <c r="N247" s="3">
        <f t="shared" ca="1" si="37"/>
        <v>0.63745051386690699</v>
      </c>
      <c r="O247" s="3">
        <f t="shared" ca="1" si="37"/>
        <v>0.88399456436451118</v>
      </c>
      <c r="P247" s="3">
        <f t="shared" ca="1" si="37"/>
        <v>0.11431162562241814</v>
      </c>
      <c r="Q247" s="3">
        <f t="shared" ca="1" si="37"/>
        <v>0.84869904249505101</v>
      </c>
      <c r="R247" s="3">
        <f t="shared" ca="1" si="36"/>
        <v>0.79890381076193173</v>
      </c>
      <c r="S247" s="3">
        <f t="shared" ca="1" si="36"/>
        <v>0.2530161123369673</v>
      </c>
      <c r="T247" s="3">
        <f t="shared" ca="1" si="36"/>
        <v>0.31065148449163582</v>
      </c>
      <c r="U247" s="3">
        <f t="shared" ca="1" si="36"/>
        <v>0.65496502133001977</v>
      </c>
      <c r="V247" s="3">
        <f t="shared" ca="1" si="36"/>
        <v>0.95387099515623697</v>
      </c>
      <c r="W247" s="3">
        <f t="shared" ca="1" si="36"/>
        <v>0.25698635807145287</v>
      </c>
      <c r="X247" s="3">
        <f t="shared" ca="1" si="36"/>
        <v>0.58475789445817783</v>
      </c>
      <c r="Y247" s="3">
        <f t="shared" ca="1" si="36"/>
        <v>0.31443922063543939</v>
      </c>
      <c r="Z247" s="3">
        <f t="shared" ca="1" si="36"/>
        <v>0.34751939390769426</v>
      </c>
      <c r="AA247" s="3">
        <f t="shared" ca="1" si="36"/>
        <v>0.95367184163098995</v>
      </c>
      <c r="AB247" s="3">
        <f t="shared" ca="1" si="36"/>
        <v>0.24839582870495347</v>
      </c>
      <c r="AC247" s="3">
        <f t="shared" ca="1" si="36"/>
        <v>0.49130195275500665</v>
      </c>
      <c r="AD247" s="3">
        <f t="shared" ca="1" si="36"/>
        <v>0.37566743491884258</v>
      </c>
      <c r="AE247" s="3">
        <f t="shared" ca="1" si="36"/>
        <v>0.62081385463646521</v>
      </c>
      <c r="AF247" s="3">
        <f t="shared" ca="1" si="36"/>
        <v>0.58798797429492011</v>
      </c>
      <c r="AG247" s="3">
        <f t="shared" ca="1" si="33"/>
        <v>0.65359182395606907</v>
      </c>
      <c r="AH247" s="3">
        <f t="shared" ca="1" si="33"/>
        <v>0.45557043635226946</v>
      </c>
      <c r="AI247" s="3">
        <f t="shared" ca="1" si="33"/>
        <v>0.14380349214035337</v>
      </c>
    </row>
    <row r="248" spans="1:35" x14ac:dyDescent="0.35">
      <c r="A248" s="5">
        <v>119167</v>
      </c>
      <c r="B248" s="3">
        <f t="shared" ca="1" si="37"/>
        <v>0.18002390467557128</v>
      </c>
      <c r="C248" s="3">
        <f t="shared" ca="1" si="37"/>
        <v>0.8357032496044603</v>
      </c>
      <c r="D248" s="3">
        <f t="shared" ca="1" si="37"/>
        <v>0.30668379584285743</v>
      </c>
      <c r="E248" s="3">
        <f t="shared" ca="1" si="37"/>
        <v>3.8037477608940828E-2</v>
      </c>
      <c r="F248" s="3">
        <f t="shared" ca="1" si="37"/>
        <v>8.6257985110542723E-3</v>
      </c>
      <c r="G248" s="3">
        <f t="shared" ca="1" si="37"/>
        <v>0.37954264100783142</v>
      </c>
      <c r="H248" s="3">
        <f t="shared" ca="1" si="37"/>
        <v>0.60334632230869134</v>
      </c>
      <c r="I248" s="3">
        <f t="shared" ca="1" si="37"/>
        <v>0.75349457480102378</v>
      </c>
      <c r="J248" s="3">
        <f t="shared" ca="1" si="37"/>
        <v>0.66347389374831789</v>
      </c>
      <c r="K248" s="3">
        <f t="shared" ca="1" si="37"/>
        <v>0.92037791167842875</v>
      </c>
      <c r="L248" s="3">
        <f t="shared" ca="1" si="37"/>
        <v>1.8500229270943525E-2</v>
      </c>
      <c r="M248" s="3">
        <f t="shared" ca="1" si="37"/>
        <v>0.59526303638394396</v>
      </c>
      <c r="N248" s="3">
        <f t="shared" ca="1" si="37"/>
        <v>4.9096752743491123E-2</v>
      </c>
      <c r="O248" s="3">
        <f t="shared" ca="1" si="37"/>
        <v>0.31075737766223366</v>
      </c>
      <c r="P248" s="3">
        <f t="shared" ca="1" si="37"/>
        <v>0.17553894165328288</v>
      </c>
      <c r="Q248" s="3">
        <f t="shared" ca="1" si="37"/>
        <v>0.906624340987359</v>
      </c>
      <c r="R248" s="3">
        <f t="shared" ca="1" si="36"/>
        <v>0.97968688919663216</v>
      </c>
      <c r="S248" s="3">
        <f t="shared" ca="1" si="36"/>
        <v>0.62982504603918965</v>
      </c>
      <c r="T248" s="3">
        <f t="shared" ca="1" si="36"/>
        <v>0.98249577780399233</v>
      </c>
      <c r="U248" s="3">
        <f t="shared" ca="1" si="36"/>
        <v>0.10857313925951873</v>
      </c>
      <c r="V248" s="3">
        <f t="shared" ca="1" si="36"/>
        <v>0.8688684741073609</v>
      </c>
      <c r="W248" s="3">
        <f t="shared" ca="1" si="36"/>
        <v>0.16531315431177718</v>
      </c>
      <c r="X248" s="3">
        <f t="shared" ca="1" si="36"/>
        <v>0.25055555663672424</v>
      </c>
      <c r="Y248" s="3">
        <f t="shared" ca="1" si="36"/>
        <v>0.67107003448394731</v>
      </c>
      <c r="Z248" s="3">
        <f t="shared" ca="1" si="36"/>
        <v>0.16348869586346593</v>
      </c>
      <c r="AA248" s="3">
        <f t="shared" ca="1" si="36"/>
        <v>1.9328624248715953E-2</v>
      </c>
      <c r="AB248" s="3">
        <f t="shared" ca="1" si="36"/>
        <v>0.67692680491441048</v>
      </c>
      <c r="AC248" s="3">
        <f t="shared" ca="1" si="36"/>
        <v>0.21703951616865402</v>
      </c>
      <c r="AD248" s="3">
        <f t="shared" ca="1" si="36"/>
        <v>0.78204880815821998</v>
      </c>
      <c r="AE248" s="3">
        <f t="shared" ca="1" si="36"/>
        <v>0.31277106304833713</v>
      </c>
      <c r="AF248" s="3">
        <f t="shared" ca="1" si="36"/>
        <v>0.5457569285425603</v>
      </c>
      <c r="AG248" s="3">
        <f t="shared" ca="1" si="33"/>
        <v>0.12785136173868861</v>
      </c>
      <c r="AH248" s="3">
        <f t="shared" ca="1" si="33"/>
        <v>0.96722782015413844</v>
      </c>
      <c r="AI248" s="3">
        <f t="shared" ca="1" si="33"/>
        <v>0.78708960100653969</v>
      </c>
    </row>
    <row r="249" spans="1:35" x14ac:dyDescent="0.35">
      <c r="A249" s="5">
        <v>119129</v>
      </c>
      <c r="B249" s="3">
        <f t="shared" ca="1" si="37"/>
        <v>0.80445709052679903</v>
      </c>
      <c r="C249" s="3">
        <f t="shared" ca="1" si="37"/>
        <v>0.8319402792395173</v>
      </c>
      <c r="D249" s="3">
        <f t="shared" ca="1" si="37"/>
        <v>0.78113862081552665</v>
      </c>
      <c r="E249" s="3">
        <f t="shared" ca="1" si="37"/>
        <v>0.23951413392841014</v>
      </c>
      <c r="F249" s="3">
        <f t="shared" ca="1" si="37"/>
        <v>0.56754307497131862</v>
      </c>
      <c r="G249" s="3">
        <f t="shared" ca="1" si="37"/>
        <v>0.40148912956679206</v>
      </c>
      <c r="H249" s="3">
        <f t="shared" ca="1" si="37"/>
        <v>2.1954471573568002E-2</v>
      </c>
      <c r="I249" s="3">
        <f t="shared" ca="1" si="37"/>
        <v>0.48688755415033802</v>
      </c>
      <c r="J249" s="3">
        <f t="shared" ca="1" si="37"/>
        <v>0.99714663510080948</v>
      </c>
      <c r="K249" s="3">
        <f t="shared" ca="1" si="37"/>
        <v>5.9401777974301462E-2</v>
      </c>
      <c r="L249" s="3">
        <f t="shared" ca="1" si="37"/>
        <v>3.0455555225591624E-2</v>
      </c>
      <c r="M249" s="3">
        <f t="shared" ca="1" si="37"/>
        <v>0.98598029161949707</v>
      </c>
      <c r="N249" s="3">
        <f t="shared" ca="1" si="37"/>
        <v>8.0468547661885048E-2</v>
      </c>
      <c r="O249" s="3">
        <f t="shared" ca="1" si="37"/>
        <v>0.33868559652548347</v>
      </c>
      <c r="P249" s="3">
        <f t="shared" ca="1" si="37"/>
        <v>0.57899249226176752</v>
      </c>
      <c r="Q249" s="3">
        <f t="shared" ca="1" si="37"/>
        <v>0.97341399871093182</v>
      </c>
      <c r="R249" s="3">
        <f t="shared" ca="1" si="36"/>
        <v>0.50058604704577969</v>
      </c>
      <c r="S249" s="3">
        <f t="shared" ca="1" si="36"/>
        <v>5.9897799173520894E-2</v>
      </c>
      <c r="T249" s="3">
        <f t="shared" ca="1" si="36"/>
        <v>0.5780682676837845</v>
      </c>
      <c r="U249" s="3">
        <f t="shared" ca="1" si="36"/>
        <v>0.26063140404415963</v>
      </c>
      <c r="V249" s="3">
        <f t="shared" ca="1" si="36"/>
        <v>0.13188441571330201</v>
      </c>
      <c r="W249" s="3">
        <f t="shared" ca="1" si="36"/>
        <v>0.5670962689893867</v>
      </c>
      <c r="X249" s="3">
        <f t="shared" ca="1" si="36"/>
        <v>0.75930899309483457</v>
      </c>
      <c r="Y249" s="3">
        <f t="shared" ca="1" si="36"/>
        <v>0.50854258622410586</v>
      </c>
      <c r="Z249" s="3">
        <f t="shared" ca="1" si="36"/>
        <v>0.92262170303560331</v>
      </c>
      <c r="AA249" s="3">
        <f t="shared" ca="1" si="36"/>
        <v>4.3283579253643345E-2</v>
      </c>
      <c r="AB249" s="3">
        <f t="shared" ca="1" si="36"/>
        <v>0.11418699549837896</v>
      </c>
      <c r="AC249" s="3">
        <f t="shared" ca="1" si="36"/>
        <v>0.50593504879613671</v>
      </c>
      <c r="AD249" s="3">
        <f t="shared" ca="1" si="36"/>
        <v>0.61923209031501203</v>
      </c>
      <c r="AE249" s="3">
        <f t="shared" ca="1" si="36"/>
        <v>0.25397696540634684</v>
      </c>
      <c r="AF249" s="3">
        <f t="shared" ca="1" si="36"/>
        <v>0.31518189417948705</v>
      </c>
      <c r="AG249" s="3">
        <f t="shared" ca="1" si="33"/>
        <v>0.52576083389003991</v>
      </c>
      <c r="AH249" s="3">
        <f t="shared" ca="1" si="33"/>
        <v>0.55900504054471145</v>
      </c>
      <c r="AI249" s="3">
        <f t="shared" ca="1" si="33"/>
        <v>0.65874421956415352</v>
      </c>
    </row>
    <row r="250" spans="1:35" x14ac:dyDescent="0.35">
      <c r="A250" s="5">
        <v>119054</v>
      </c>
      <c r="B250" s="3">
        <f t="shared" ca="1" si="37"/>
        <v>0.1971224048895831</v>
      </c>
      <c r="C250" s="3">
        <f t="shared" ca="1" si="37"/>
        <v>0.70756061236170009</v>
      </c>
      <c r="D250" s="3">
        <f t="shared" ca="1" si="37"/>
        <v>0.11634503720192257</v>
      </c>
      <c r="E250" s="3">
        <f t="shared" ca="1" si="37"/>
        <v>0.59687804571104053</v>
      </c>
      <c r="F250" s="3">
        <f t="shared" ca="1" si="37"/>
        <v>0.72386612996899025</v>
      </c>
      <c r="G250" s="3">
        <f t="shared" ca="1" si="37"/>
        <v>0.3227588153040265</v>
      </c>
      <c r="H250" s="3">
        <f t="shared" ca="1" si="37"/>
        <v>0.52253157025586761</v>
      </c>
      <c r="I250" s="3">
        <f t="shared" ca="1" si="37"/>
        <v>0.15035118502369182</v>
      </c>
      <c r="J250" s="3">
        <f t="shared" ca="1" si="37"/>
        <v>0.26270004373942379</v>
      </c>
      <c r="K250" s="3">
        <f t="shared" ca="1" si="37"/>
        <v>9.6441108352202543E-2</v>
      </c>
      <c r="L250" s="3">
        <f t="shared" ca="1" si="37"/>
        <v>0.19118638874651361</v>
      </c>
      <c r="M250" s="3">
        <f t="shared" ca="1" si="37"/>
        <v>0.65961876306740308</v>
      </c>
      <c r="N250" s="3">
        <f t="shared" ca="1" si="37"/>
        <v>0.77492785032416189</v>
      </c>
      <c r="O250" s="3">
        <f t="shared" ca="1" si="37"/>
        <v>0.6818313980992573</v>
      </c>
      <c r="P250" s="3">
        <f t="shared" ca="1" si="37"/>
        <v>0.54090402096274981</v>
      </c>
      <c r="Q250" s="3">
        <f t="shared" ca="1" si="37"/>
        <v>0.68126104677176424</v>
      </c>
      <c r="R250" s="3">
        <f t="shared" ca="1" si="36"/>
        <v>0.44137101593277606</v>
      </c>
      <c r="S250" s="3">
        <f t="shared" ca="1" si="36"/>
        <v>0.67701317630744018</v>
      </c>
      <c r="T250" s="3">
        <f t="shared" ca="1" si="36"/>
        <v>0.1415973119676307</v>
      </c>
      <c r="U250" s="3">
        <f t="shared" ca="1" si="36"/>
        <v>0.82463438906522468</v>
      </c>
      <c r="V250" s="3">
        <f t="shared" ca="1" si="36"/>
        <v>0.65838664091432875</v>
      </c>
      <c r="W250" s="3">
        <f t="shared" ca="1" si="36"/>
        <v>0.75649902998298935</v>
      </c>
      <c r="X250" s="3">
        <f t="shared" ca="1" si="36"/>
        <v>0.33680239528782585</v>
      </c>
      <c r="Y250" s="3">
        <f t="shared" ca="1" si="36"/>
        <v>0.22296739038441837</v>
      </c>
      <c r="Z250" s="3">
        <f t="shared" ca="1" si="36"/>
        <v>0.12204173523197948</v>
      </c>
      <c r="AA250" s="3">
        <f t="shared" ca="1" si="36"/>
        <v>0.22227138603794849</v>
      </c>
      <c r="AB250" s="3">
        <f t="shared" ca="1" si="36"/>
        <v>0.47823091984101052</v>
      </c>
      <c r="AC250" s="3">
        <f t="shared" ca="1" si="36"/>
        <v>0.13931723937021712</v>
      </c>
      <c r="AD250" s="3">
        <f t="shared" ca="1" si="36"/>
        <v>0.35001991545087485</v>
      </c>
      <c r="AE250" s="3">
        <f t="shared" ca="1" si="36"/>
        <v>0.4689531762955087</v>
      </c>
      <c r="AF250" s="3">
        <f t="shared" ca="1" si="36"/>
        <v>0.33087707718623371</v>
      </c>
      <c r="AG250" s="3">
        <f t="shared" ca="1" si="33"/>
        <v>0.11838042418119155</v>
      </c>
      <c r="AH250" s="3">
        <f t="shared" ca="1" si="33"/>
        <v>0.47349537030711497</v>
      </c>
      <c r="AI250" s="3">
        <f t="shared" ca="1" si="33"/>
        <v>0.34211751368568133</v>
      </c>
    </row>
    <row r="251" spans="1:35" x14ac:dyDescent="0.35">
      <c r="A251" s="5">
        <v>119026</v>
      </c>
      <c r="B251" s="3">
        <f t="shared" ca="1" si="37"/>
        <v>0.23587944665370886</v>
      </c>
      <c r="C251" s="3">
        <f t="shared" ca="1" si="37"/>
        <v>0.51920058613554443</v>
      </c>
      <c r="D251" s="3">
        <f t="shared" ca="1" si="37"/>
        <v>0.48726033555474457</v>
      </c>
      <c r="E251" s="3">
        <f t="shared" ca="1" si="37"/>
        <v>0.33063945473208989</v>
      </c>
      <c r="F251" s="3">
        <f t="shared" ca="1" si="37"/>
        <v>0.93384685692675973</v>
      </c>
      <c r="G251" s="3">
        <f t="shared" ca="1" si="37"/>
        <v>0.63656044509489695</v>
      </c>
      <c r="H251" s="3">
        <f t="shared" ca="1" si="37"/>
        <v>0.55390379041379767</v>
      </c>
      <c r="I251" s="3">
        <f t="shared" ca="1" si="37"/>
        <v>0.54833375557346109</v>
      </c>
      <c r="J251" s="3">
        <f t="shared" ca="1" si="37"/>
        <v>0.72115260746983412</v>
      </c>
      <c r="K251" s="3">
        <f t="shared" ca="1" si="37"/>
        <v>0.82126394776325151</v>
      </c>
      <c r="L251" s="3">
        <f t="shared" ca="1" si="37"/>
        <v>3.2413795797710976E-2</v>
      </c>
      <c r="M251" s="3">
        <f t="shared" ca="1" si="37"/>
        <v>0.1927536238787092</v>
      </c>
      <c r="N251" s="3">
        <f t="shared" ca="1" si="37"/>
        <v>0.43160642719977604</v>
      </c>
      <c r="O251" s="3">
        <f t="shared" ca="1" si="37"/>
        <v>9.6761867344541619E-2</v>
      </c>
      <c r="P251" s="3">
        <f t="shared" ca="1" si="37"/>
        <v>0.90113882021684577</v>
      </c>
      <c r="Q251" s="3">
        <f t="shared" ref="Q251:AF266" ca="1" si="38">RAND()</f>
        <v>0.30020059552049616</v>
      </c>
      <c r="R251" s="3">
        <f t="shared" ca="1" si="38"/>
        <v>0.21908570712520592</v>
      </c>
      <c r="S251" s="3">
        <f t="shared" ca="1" si="38"/>
        <v>0.76381357529086924</v>
      </c>
      <c r="T251" s="3">
        <f t="shared" ca="1" si="38"/>
        <v>0.58202034757833032</v>
      </c>
      <c r="U251" s="3">
        <f t="shared" ca="1" si="38"/>
        <v>0.75656137879643481</v>
      </c>
      <c r="V251" s="3">
        <f t="shared" ca="1" si="38"/>
        <v>2.0153821786406456E-2</v>
      </c>
      <c r="W251" s="3">
        <f t="shared" ca="1" si="38"/>
        <v>0.81253729081619497</v>
      </c>
      <c r="X251" s="3">
        <f t="shared" ca="1" si="38"/>
        <v>0.17916952526081875</v>
      </c>
      <c r="Y251" s="3">
        <f t="shared" ca="1" si="38"/>
        <v>0.60000261131451482</v>
      </c>
      <c r="Z251" s="3">
        <f t="shared" ca="1" si="38"/>
        <v>0.53416254716570344</v>
      </c>
      <c r="AA251" s="3">
        <f t="shared" ca="1" si="38"/>
        <v>0.3588450571041284</v>
      </c>
      <c r="AB251" s="3">
        <f t="shared" ca="1" si="38"/>
        <v>0.47675867487786905</v>
      </c>
      <c r="AC251" s="3">
        <f t="shared" ca="1" si="38"/>
        <v>0.11073023028462148</v>
      </c>
      <c r="AD251" s="3">
        <f t="shared" ca="1" si="38"/>
        <v>0.73930808120332103</v>
      </c>
      <c r="AE251" s="3">
        <f t="shared" ca="1" si="38"/>
        <v>0.2207875519660093</v>
      </c>
      <c r="AF251" s="3">
        <f t="shared" ca="1" si="38"/>
        <v>0.36135879839099616</v>
      </c>
      <c r="AG251" s="3">
        <f t="shared" ca="1" si="33"/>
        <v>0.61029506725537541</v>
      </c>
      <c r="AH251" s="3">
        <f t="shared" ca="1" si="33"/>
        <v>0.49311233170981039</v>
      </c>
      <c r="AI251" s="3">
        <f t="shared" ca="1" si="33"/>
        <v>0.35193417770506963</v>
      </c>
    </row>
    <row r="252" spans="1:35" x14ac:dyDescent="0.35">
      <c r="A252" s="5">
        <v>119023</v>
      </c>
      <c r="B252" s="3">
        <f t="shared" ref="B252:Q267" ca="1" si="39">RAND()</f>
        <v>0.73083030343717015</v>
      </c>
      <c r="C252" s="3">
        <f t="shared" ca="1" si="39"/>
        <v>0.35381937895216975</v>
      </c>
      <c r="D252" s="3">
        <f t="shared" ca="1" si="39"/>
        <v>0.31636236734419643</v>
      </c>
      <c r="E252" s="3">
        <f t="shared" ca="1" si="39"/>
        <v>0.30890318017181762</v>
      </c>
      <c r="F252" s="3">
        <f t="shared" ca="1" si="39"/>
        <v>0.84124803878130672</v>
      </c>
      <c r="G252" s="3">
        <f t="shared" ca="1" si="39"/>
        <v>3.6071711009365015E-2</v>
      </c>
      <c r="H252" s="3">
        <f t="shared" ca="1" si="39"/>
        <v>0.29991776939016035</v>
      </c>
      <c r="I252" s="3">
        <f t="shared" ca="1" si="39"/>
        <v>0.88100813449207738</v>
      </c>
      <c r="J252" s="3">
        <f t="shared" ca="1" si="39"/>
        <v>0.58936158401798422</v>
      </c>
      <c r="K252" s="3">
        <f t="shared" ca="1" si="39"/>
        <v>0.94382781248549863</v>
      </c>
      <c r="L252" s="3">
        <f t="shared" ca="1" si="39"/>
        <v>0.94936061345470846</v>
      </c>
      <c r="M252" s="3">
        <f t="shared" ca="1" si="39"/>
        <v>0.91850608975896342</v>
      </c>
      <c r="N252" s="3">
        <f t="shared" ca="1" si="39"/>
        <v>0.12429930344704354</v>
      </c>
      <c r="O252" s="3">
        <f t="shared" ca="1" si="39"/>
        <v>0.24558442226987243</v>
      </c>
      <c r="P252" s="3">
        <f t="shared" ca="1" si="39"/>
        <v>0.45010499214615829</v>
      </c>
      <c r="Q252" s="3">
        <f t="shared" ca="1" si="39"/>
        <v>0.24829324311542222</v>
      </c>
      <c r="R252" s="3">
        <f t="shared" ca="1" si="38"/>
        <v>0.46125918837115631</v>
      </c>
      <c r="S252" s="3">
        <f t="shared" ca="1" si="38"/>
        <v>0.76786618526040762</v>
      </c>
      <c r="T252" s="3">
        <f t="shared" ca="1" si="38"/>
        <v>0.88243353117213397</v>
      </c>
      <c r="U252" s="3">
        <f t="shared" ca="1" si="38"/>
        <v>0.74098788248889658</v>
      </c>
      <c r="V252" s="3">
        <f t="shared" ca="1" si="38"/>
        <v>0.62747974968680031</v>
      </c>
      <c r="W252" s="3">
        <f t="shared" ca="1" si="38"/>
        <v>0.27702836575895506</v>
      </c>
      <c r="X252" s="3">
        <f t="shared" ca="1" si="38"/>
        <v>0.76292610463492672</v>
      </c>
      <c r="Y252" s="3">
        <f t="shared" ca="1" si="38"/>
        <v>0.51118319257711542</v>
      </c>
      <c r="Z252" s="3">
        <f t="shared" ca="1" si="38"/>
        <v>0.18424234105575066</v>
      </c>
      <c r="AA252" s="3">
        <f t="shared" ca="1" si="38"/>
        <v>0.88676096812551441</v>
      </c>
      <c r="AB252" s="3">
        <f t="shared" ca="1" si="38"/>
        <v>0.29285590464428624</v>
      </c>
      <c r="AC252" s="3">
        <f t="shared" ca="1" si="38"/>
        <v>0.77562712407207546</v>
      </c>
      <c r="AD252" s="3">
        <f t="shared" ca="1" si="38"/>
        <v>0.88993793258159826</v>
      </c>
      <c r="AE252" s="3">
        <f t="shared" ca="1" si="38"/>
        <v>0.84576586214386229</v>
      </c>
      <c r="AF252" s="3">
        <f t="shared" ca="1" si="38"/>
        <v>0.85199292600251708</v>
      </c>
      <c r="AG252" s="3">
        <f t="shared" ca="1" si="33"/>
        <v>0.73039518094098355</v>
      </c>
      <c r="AH252" s="3">
        <f t="shared" ca="1" si="33"/>
        <v>0.31990162558985979</v>
      </c>
      <c r="AI252" s="3">
        <f t="shared" ca="1" si="33"/>
        <v>0.83017362146108065</v>
      </c>
    </row>
    <row r="253" spans="1:35" x14ac:dyDescent="0.35">
      <c r="A253" s="5">
        <v>117195</v>
      </c>
      <c r="B253" s="3">
        <f t="shared" ca="1" si="39"/>
        <v>0.70877610110850364</v>
      </c>
      <c r="C253" s="3">
        <f t="shared" ca="1" si="39"/>
        <v>0.9376864403070061</v>
      </c>
      <c r="D253" s="3">
        <f t="shared" ca="1" si="39"/>
        <v>0.72730367311650057</v>
      </c>
      <c r="E253" s="3">
        <f t="shared" ca="1" si="39"/>
        <v>0.12000765529443491</v>
      </c>
      <c r="F253" s="3">
        <f t="shared" ca="1" si="39"/>
        <v>0.61279624719048287</v>
      </c>
      <c r="G253" s="3">
        <f t="shared" ca="1" si="39"/>
        <v>0.66844352509772176</v>
      </c>
      <c r="H253" s="3">
        <f t="shared" ca="1" si="39"/>
        <v>0.41908546548528369</v>
      </c>
      <c r="I253" s="3">
        <f t="shared" ca="1" si="39"/>
        <v>0.51534322691026302</v>
      </c>
      <c r="J253" s="3">
        <f t="shared" ca="1" si="39"/>
        <v>1.5229594617409581E-2</v>
      </c>
      <c r="K253" s="3">
        <f t="shared" ca="1" si="39"/>
        <v>0.93094167396220096</v>
      </c>
      <c r="L253" s="3">
        <f t="shared" ca="1" si="39"/>
        <v>0.68722316030374209</v>
      </c>
      <c r="M253" s="3">
        <f t="shared" ca="1" si="39"/>
        <v>0.13509226832907584</v>
      </c>
      <c r="N253" s="3">
        <f t="shared" ca="1" si="39"/>
        <v>0.36456944376684597</v>
      </c>
      <c r="O253" s="3">
        <f t="shared" ca="1" si="39"/>
        <v>0.32087119272498676</v>
      </c>
      <c r="P253" s="3">
        <f t="shared" ca="1" si="39"/>
        <v>0.8528066094624388</v>
      </c>
      <c r="Q253" s="3">
        <f t="shared" ca="1" si="39"/>
        <v>0.68849384385776125</v>
      </c>
      <c r="R253" s="3">
        <f t="shared" ca="1" si="38"/>
        <v>0.51538578399176904</v>
      </c>
      <c r="S253" s="3">
        <f t="shared" ca="1" si="38"/>
        <v>0.9754740594722523</v>
      </c>
      <c r="T253" s="3">
        <f t="shared" ca="1" si="38"/>
        <v>0.13242663062938309</v>
      </c>
      <c r="U253" s="3">
        <f t="shared" ca="1" si="38"/>
        <v>0.68579974867563487</v>
      </c>
      <c r="V253" s="3">
        <f t="shared" ca="1" si="38"/>
        <v>0.47588082390072572</v>
      </c>
      <c r="W253" s="3">
        <f t="shared" ca="1" si="38"/>
        <v>0.50466744634926974</v>
      </c>
      <c r="X253" s="3">
        <f t="shared" ca="1" si="38"/>
        <v>0.35577474702003387</v>
      </c>
      <c r="Y253" s="3">
        <f t="shared" ca="1" si="38"/>
        <v>0.5266190647171568</v>
      </c>
      <c r="Z253" s="3">
        <f t="shared" ca="1" si="38"/>
        <v>0.62599674913269421</v>
      </c>
      <c r="AA253" s="3">
        <f t="shared" ca="1" si="38"/>
        <v>0.36743938547327271</v>
      </c>
      <c r="AB253" s="3">
        <f t="shared" ca="1" si="38"/>
        <v>0.8850624020325959</v>
      </c>
      <c r="AC253" s="3">
        <f t="shared" ca="1" si="38"/>
        <v>0.46816211891247939</v>
      </c>
      <c r="AD253" s="3">
        <f t="shared" ca="1" si="38"/>
        <v>0.96011815997104166</v>
      </c>
      <c r="AE253" s="3">
        <f t="shared" ca="1" si="38"/>
        <v>0.267040968796317</v>
      </c>
      <c r="AF253" s="3">
        <f t="shared" ca="1" si="38"/>
        <v>0.13451240109600293</v>
      </c>
      <c r="AG253" s="3">
        <f t="shared" ca="1" si="33"/>
        <v>0.84046565936601247</v>
      </c>
      <c r="AH253" s="3">
        <f t="shared" ca="1" si="33"/>
        <v>0.10496358926232296</v>
      </c>
      <c r="AI253" s="3">
        <f t="shared" ca="1" si="33"/>
        <v>0.19736339856147478</v>
      </c>
    </row>
    <row r="254" spans="1:35" x14ac:dyDescent="0.35">
      <c r="A254" s="5">
        <v>117043</v>
      </c>
      <c r="B254" s="3">
        <f t="shared" ca="1" si="39"/>
        <v>4.8434496106528724E-2</v>
      </c>
      <c r="C254" s="3">
        <f t="shared" ca="1" si="39"/>
        <v>0.4840182287802669</v>
      </c>
      <c r="D254" s="3">
        <f t="shared" ca="1" si="39"/>
        <v>0.64501728417772508</v>
      </c>
      <c r="E254" s="3">
        <f t="shared" ca="1" si="39"/>
        <v>4.9437573310478822E-2</v>
      </c>
      <c r="F254" s="3">
        <f t="shared" ca="1" si="39"/>
        <v>0.51685601631872891</v>
      </c>
      <c r="G254" s="3">
        <f t="shared" ca="1" si="39"/>
        <v>0.79906071158156688</v>
      </c>
      <c r="H254" s="3">
        <f t="shared" ca="1" si="39"/>
        <v>0.25484484619904135</v>
      </c>
      <c r="I254" s="3">
        <f t="shared" ca="1" si="39"/>
        <v>0.2312530872429468</v>
      </c>
      <c r="J254" s="3">
        <f t="shared" ca="1" si="39"/>
        <v>0.48479559359557933</v>
      </c>
      <c r="K254" s="3">
        <f t="shared" ca="1" si="39"/>
        <v>0.40935840559901382</v>
      </c>
      <c r="L254" s="3">
        <f t="shared" ca="1" si="39"/>
        <v>0.29076715872005088</v>
      </c>
      <c r="M254" s="3">
        <f t="shared" ca="1" si="39"/>
        <v>0.88402526357611666</v>
      </c>
      <c r="N254" s="3">
        <f t="shared" ca="1" si="39"/>
        <v>0.86151619802796631</v>
      </c>
      <c r="O254" s="3">
        <f t="shared" ca="1" si="39"/>
        <v>0.31158743320210625</v>
      </c>
      <c r="P254" s="3">
        <f t="shared" ca="1" si="39"/>
        <v>2.2861531272507229E-2</v>
      </c>
      <c r="Q254" s="3">
        <f t="shared" ca="1" si="39"/>
        <v>9.9279998414833259E-2</v>
      </c>
      <c r="R254" s="3">
        <f t="shared" ca="1" si="38"/>
        <v>0.93502230451850432</v>
      </c>
      <c r="S254" s="3">
        <f t="shared" ca="1" si="38"/>
        <v>0.88234992439381554</v>
      </c>
      <c r="T254" s="3">
        <f t="shared" ca="1" si="38"/>
        <v>0.76976313587579714</v>
      </c>
      <c r="U254" s="3">
        <f t="shared" ca="1" si="38"/>
        <v>0.8909019075923692</v>
      </c>
      <c r="V254" s="3">
        <f t="shared" ca="1" si="38"/>
        <v>0.16378878481515413</v>
      </c>
      <c r="W254" s="3">
        <f t="shared" ca="1" si="38"/>
        <v>0.53295172389200818</v>
      </c>
      <c r="X254" s="3">
        <f t="shared" ca="1" si="38"/>
        <v>0.55576370798460573</v>
      </c>
      <c r="Y254" s="3">
        <f t="shared" ca="1" si="38"/>
        <v>0.40453230868536072</v>
      </c>
      <c r="Z254" s="3">
        <f t="shared" ca="1" si="38"/>
        <v>0.80843883359675839</v>
      </c>
      <c r="AA254" s="3">
        <f t="shared" ca="1" si="38"/>
        <v>0.82705786013076166</v>
      </c>
      <c r="AB254" s="3">
        <f t="shared" ca="1" si="38"/>
        <v>0.15067317320741602</v>
      </c>
      <c r="AC254" s="3">
        <f t="shared" ca="1" si="38"/>
        <v>1.9401521580312497E-2</v>
      </c>
      <c r="AD254" s="3">
        <f t="shared" ca="1" si="38"/>
        <v>0.93117275519236098</v>
      </c>
      <c r="AE254" s="3">
        <f t="shared" ca="1" si="38"/>
        <v>0.79869323847744678</v>
      </c>
      <c r="AF254" s="3">
        <f t="shared" ca="1" si="38"/>
        <v>0.3724258355345802</v>
      </c>
      <c r="AG254" s="3">
        <f t="shared" ca="1" si="33"/>
        <v>0.909648007928058</v>
      </c>
      <c r="AH254" s="3">
        <f t="shared" ca="1" si="33"/>
        <v>0.58377704404646358</v>
      </c>
      <c r="AI254" s="3">
        <f t="shared" ca="1" si="33"/>
        <v>0.26432044997218307</v>
      </c>
    </row>
    <row r="255" spans="1:35" x14ac:dyDescent="0.35">
      <c r="A255" s="5">
        <v>117024</v>
      </c>
      <c r="B255" s="3">
        <f t="shared" ca="1" si="39"/>
        <v>0.30732429054853116</v>
      </c>
      <c r="C255" s="3">
        <f t="shared" ca="1" si="39"/>
        <v>7.0715420696105702E-2</v>
      </c>
      <c r="D255" s="3">
        <f t="shared" ca="1" si="39"/>
        <v>0.46509244124038263</v>
      </c>
      <c r="E255" s="3">
        <f t="shared" ca="1" si="39"/>
        <v>4.2936211644396094E-2</v>
      </c>
      <c r="F255" s="3">
        <f t="shared" ca="1" si="39"/>
        <v>4.4722390344575813E-2</v>
      </c>
      <c r="G255" s="3">
        <f t="shared" ca="1" si="39"/>
        <v>0.17251721921764862</v>
      </c>
      <c r="H255" s="3">
        <f t="shared" ca="1" si="39"/>
        <v>0.93844346477569507</v>
      </c>
      <c r="I255" s="3">
        <f t="shared" ca="1" si="39"/>
        <v>0.16718602983594633</v>
      </c>
      <c r="J255" s="3">
        <f t="shared" ca="1" si="39"/>
        <v>0.67212480301753619</v>
      </c>
      <c r="K255" s="3">
        <f t="shared" ca="1" si="39"/>
        <v>4.6899963936122613E-2</v>
      </c>
      <c r="L255" s="3">
        <f t="shared" ca="1" si="39"/>
        <v>0.79426198560949246</v>
      </c>
      <c r="M255" s="3">
        <f t="shared" ca="1" si="39"/>
        <v>0.21387333282822829</v>
      </c>
      <c r="N255" s="3">
        <f t="shared" ca="1" si="39"/>
        <v>0.10637782491254844</v>
      </c>
      <c r="O255" s="3">
        <f t="shared" ca="1" si="39"/>
        <v>0.67078726612490991</v>
      </c>
      <c r="P255" s="3">
        <f t="shared" ca="1" si="39"/>
        <v>0.40578035001337642</v>
      </c>
      <c r="Q255" s="3">
        <f t="shared" ca="1" si="39"/>
        <v>0.63061625923150799</v>
      </c>
      <c r="R255" s="3">
        <f t="shared" ca="1" si="38"/>
        <v>0.96964241083992064</v>
      </c>
      <c r="S255" s="3">
        <f t="shared" ca="1" si="38"/>
        <v>0.22788850435684993</v>
      </c>
      <c r="T255" s="3">
        <f t="shared" ca="1" si="38"/>
        <v>9.2749078158507303E-2</v>
      </c>
      <c r="U255" s="3">
        <f t="shared" ca="1" si="38"/>
        <v>0.1004475258999864</v>
      </c>
      <c r="V255" s="3">
        <f t="shared" ca="1" si="38"/>
        <v>0.78707427064833979</v>
      </c>
      <c r="W255" s="3">
        <f t="shared" ca="1" si="38"/>
        <v>0.18866546361547609</v>
      </c>
      <c r="X255" s="3">
        <f t="shared" ca="1" si="38"/>
        <v>0.59001172558306714</v>
      </c>
      <c r="Y255" s="3">
        <f t="shared" ca="1" si="38"/>
        <v>8.2492280942548457E-2</v>
      </c>
      <c r="Z255" s="3">
        <f t="shared" ca="1" si="38"/>
        <v>0.26359466497122186</v>
      </c>
      <c r="AA255" s="3">
        <f t="shared" ca="1" si="38"/>
        <v>0.73137554161068297</v>
      </c>
      <c r="AB255" s="3">
        <f t="shared" ca="1" si="38"/>
        <v>0.3951400500474348</v>
      </c>
      <c r="AC255" s="3">
        <f t="shared" ca="1" si="38"/>
        <v>7.1698986620960081E-2</v>
      </c>
      <c r="AD255" s="3">
        <f t="shared" ca="1" si="38"/>
        <v>0.94468792050485784</v>
      </c>
      <c r="AE255" s="3">
        <f t="shared" ca="1" si="38"/>
        <v>0.18755483151079566</v>
      </c>
      <c r="AF255" s="3">
        <f t="shared" ca="1" si="38"/>
        <v>0.85610954894569991</v>
      </c>
      <c r="AG255" s="3">
        <f t="shared" ca="1" si="33"/>
        <v>0.45250906621322995</v>
      </c>
      <c r="AH255" s="3">
        <f t="shared" ca="1" si="33"/>
        <v>9.499921883746909E-2</v>
      </c>
      <c r="AI255" s="3">
        <f t="shared" ca="1" si="33"/>
        <v>0.49111212220621969</v>
      </c>
    </row>
    <row r="256" spans="1:35" x14ac:dyDescent="0.35">
      <c r="A256" s="5">
        <v>113510</v>
      </c>
      <c r="B256" s="3">
        <f t="shared" ca="1" si="39"/>
        <v>0.7329121232857938</v>
      </c>
      <c r="C256" s="3">
        <f t="shared" ca="1" si="39"/>
        <v>0.24884019410015124</v>
      </c>
      <c r="D256" s="3">
        <f t="shared" ca="1" si="39"/>
        <v>0.10874274477191304</v>
      </c>
      <c r="E256" s="3">
        <f t="shared" ca="1" si="39"/>
        <v>8.1374952453957539E-2</v>
      </c>
      <c r="F256" s="3">
        <f t="shared" ca="1" si="39"/>
        <v>0.62362884354365755</v>
      </c>
      <c r="G256" s="3">
        <f t="shared" ca="1" si="39"/>
        <v>0.52997032288590495</v>
      </c>
      <c r="H256" s="3">
        <f t="shared" ca="1" si="39"/>
        <v>0.69054310481795866</v>
      </c>
      <c r="I256" s="3">
        <f t="shared" ca="1" si="39"/>
        <v>0.27262547080970212</v>
      </c>
      <c r="J256" s="3">
        <f t="shared" ca="1" si="39"/>
        <v>0.48767431237965586</v>
      </c>
      <c r="K256" s="3">
        <f t="shared" ca="1" si="39"/>
        <v>0.54611998363198089</v>
      </c>
      <c r="L256" s="3">
        <f t="shared" ca="1" si="39"/>
        <v>0.29888962351817672</v>
      </c>
      <c r="M256" s="3">
        <f t="shared" ca="1" si="39"/>
        <v>0.5681044531639845</v>
      </c>
      <c r="N256" s="3">
        <f t="shared" ca="1" si="39"/>
        <v>0.59842293692900084</v>
      </c>
      <c r="O256" s="3">
        <f t="shared" ca="1" si="39"/>
        <v>0.43142829440581743</v>
      </c>
      <c r="P256" s="3">
        <f t="shared" ca="1" si="39"/>
        <v>0.79700600632353336</v>
      </c>
      <c r="Q256" s="3">
        <f t="shared" ca="1" si="39"/>
        <v>4.339717855828884E-2</v>
      </c>
      <c r="R256" s="3">
        <f t="shared" ca="1" si="38"/>
        <v>0.93520641327724008</v>
      </c>
      <c r="S256" s="3">
        <f t="shared" ca="1" si="38"/>
        <v>0.3883339152670775</v>
      </c>
      <c r="T256" s="3">
        <f t="shared" ca="1" si="38"/>
        <v>0.35128377632643093</v>
      </c>
      <c r="U256" s="3">
        <f t="shared" ca="1" si="38"/>
        <v>0.65319755001743141</v>
      </c>
      <c r="V256" s="3">
        <f t="shared" ca="1" si="38"/>
        <v>0.54403673642375039</v>
      </c>
      <c r="W256" s="3">
        <f t="shared" ca="1" si="38"/>
        <v>0.49451656350688622</v>
      </c>
      <c r="X256" s="3">
        <f t="shared" ca="1" si="38"/>
        <v>0.96595491913553777</v>
      </c>
      <c r="Y256" s="3">
        <f t="shared" ca="1" si="38"/>
        <v>3.2314584454765982E-2</v>
      </c>
      <c r="Z256" s="3">
        <f t="shared" ca="1" si="38"/>
        <v>0.76133176896355037</v>
      </c>
      <c r="AA256" s="3">
        <f t="shared" ca="1" si="38"/>
        <v>0.22069948374504156</v>
      </c>
      <c r="AB256" s="3">
        <f t="shared" ca="1" si="38"/>
        <v>0.33540975197074741</v>
      </c>
      <c r="AC256" s="3">
        <f t="shared" ca="1" si="38"/>
        <v>0.83967293287374334</v>
      </c>
      <c r="AD256" s="3">
        <f t="shared" ca="1" si="38"/>
        <v>4.9008347905693417E-2</v>
      </c>
      <c r="AE256" s="3">
        <f t="shared" ca="1" si="38"/>
        <v>0.84790238356823067</v>
      </c>
      <c r="AF256" s="3">
        <f t="shared" ca="1" si="38"/>
        <v>0.54492519133830475</v>
      </c>
      <c r="AG256" s="3">
        <f t="shared" ca="1" si="33"/>
        <v>0.61115359112946799</v>
      </c>
      <c r="AH256" s="3">
        <f t="shared" ca="1" si="33"/>
        <v>0.19194228259709045</v>
      </c>
      <c r="AI256" s="3">
        <f t="shared" ca="1" si="33"/>
        <v>0.9054508246345675</v>
      </c>
    </row>
    <row r="257" spans="1:35" x14ac:dyDescent="0.35">
      <c r="A257" s="5">
        <v>112556</v>
      </c>
      <c r="B257" s="3">
        <f t="shared" ca="1" si="39"/>
        <v>0.86634533521960033</v>
      </c>
      <c r="C257" s="3">
        <f t="shared" ca="1" si="39"/>
        <v>0.98193534513851299</v>
      </c>
      <c r="D257" s="3">
        <f t="shared" ca="1" si="39"/>
        <v>0.17383546936905703</v>
      </c>
      <c r="E257" s="3">
        <f t="shared" ca="1" si="39"/>
        <v>0.14645079155220253</v>
      </c>
      <c r="F257" s="3">
        <f t="shared" ca="1" si="39"/>
        <v>0.50250069461747005</v>
      </c>
      <c r="G257" s="3">
        <f t="shared" ca="1" si="39"/>
        <v>0.34570693606711034</v>
      </c>
      <c r="H257" s="3">
        <f t="shared" ca="1" si="39"/>
        <v>0.85046159952222444</v>
      </c>
      <c r="I257" s="3">
        <f t="shared" ca="1" si="39"/>
        <v>0.2528432563682218</v>
      </c>
      <c r="J257" s="3">
        <f t="shared" ca="1" si="39"/>
        <v>0.74169470090573975</v>
      </c>
      <c r="K257" s="3">
        <f t="shared" ca="1" si="39"/>
        <v>0.2727832814220188</v>
      </c>
      <c r="L257" s="3">
        <f t="shared" ca="1" si="39"/>
        <v>4.682435398674456E-2</v>
      </c>
      <c r="M257" s="3">
        <f t="shared" ca="1" si="39"/>
        <v>0.85013688621119532</v>
      </c>
      <c r="N257" s="3">
        <f t="shared" ca="1" si="39"/>
        <v>2.7602553155774423E-3</v>
      </c>
      <c r="O257" s="3">
        <f t="shared" ca="1" si="39"/>
        <v>0.90763901361602151</v>
      </c>
      <c r="P257" s="3">
        <f t="shared" ca="1" si="39"/>
        <v>0.88536323402873129</v>
      </c>
      <c r="Q257" s="3">
        <f t="shared" ca="1" si="39"/>
        <v>0.89466039169263656</v>
      </c>
      <c r="R257" s="3">
        <f t="shared" ca="1" si="38"/>
        <v>6.7166753741506158E-2</v>
      </c>
      <c r="S257" s="3">
        <f t="shared" ca="1" si="38"/>
        <v>0.30217002404923388</v>
      </c>
      <c r="T257" s="3">
        <f t="shared" ca="1" si="38"/>
        <v>3.1123546416526149E-2</v>
      </c>
      <c r="U257" s="3">
        <f t="shared" ca="1" si="38"/>
        <v>0.19782695038320652</v>
      </c>
      <c r="V257" s="3">
        <f t="shared" ca="1" si="38"/>
        <v>0.23933422583785835</v>
      </c>
      <c r="W257" s="3">
        <f t="shared" ca="1" si="38"/>
        <v>0.73278828623290659</v>
      </c>
      <c r="X257" s="3">
        <f t="shared" ca="1" si="38"/>
        <v>4.1394604394705437E-2</v>
      </c>
      <c r="Y257" s="3">
        <f t="shared" ca="1" si="38"/>
        <v>0.3909450449138212</v>
      </c>
      <c r="Z257" s="3">
        <f t="shared" ca="1" si="38"/>
        <v>0.68201510320918224</v>
      </c>
      <c r="AA257" s="3">
        <f t="shared" ca="1" si="38"/>
        <v>0.73635887561116375</v>
      </c>
      <c r="AB257" s="3">
        <f t="shared" ca="1" si="38"/>
        <v>0.79342064229384601</v>
      </c>
      <c r="AC257" s="3">
        <f t="shared" ca="1" si="38"/>
        <v>0.14086403057724084</v>
      </c>
      <c r="AD257" s="3">
        <f t="shared" ca="1" si="38"/>
        <v>0.98814954676438749</v>
      </c>
      <c r="AE257" s="3">
        <f t="shared" ca="1" si="38"/>
        <v>0.86215439739920674</v>
      </c>
      <c r="AF257" s="3">
        <f t="shared" ca="1" si="38"/>
        <v>0.50063061522040031</v>
      </c>
      <c r="AG257" s="3">
        <f t="shared" ca="1" si="33"/>
        <v>0.28250668031665704</v>
      </c>
      <c r="AH257" s="3">
        <f t="shared" ca="1" si="33"/>
        <v>0.35082112175060765</v>
      </c>
      <c r="AI257" s="3">
        <f t="shared" ca="1" si="33"/>
        <v>0.42569714914049939</v>
      </c>
    </row>
    <row r="258" spans="1:35" x14ac:dyDescent="0.35">
      <c r="A258" s="5">
        <v>112487</v>
      </c>
      <c r="B258" s="3">
        <f t="shared" ca="1" si="39"/>
        <v>1.6308318215490281E-2</v>
      </c>
      <c r="C258" s="3">
        <f t="shared" ca="1" si="39"/>
        <v>8.6569207028840744E-2</v>
      </c>
      <c r="D258" s="3">
        <f t="shared" ca="1" si="39"/>
        <v>0.33362710896360981</v>
      </c>
      <c r="E258" s="3">
        <f t="shared" ca="1" si="39"/>
        <v>0.7155757256431331</v>
      </c>
      <c r="F258" s="3">
        <f t="shared" ca="1" si="39"/>
        <v>0.13513989346423316</v>
      </c>
      <c r="G258" s="3">
        <f t="shared" ca="1" si="39"/>
        <v>4.0361472178612523E-2</v>
      </c>
      <c r="H258" s="3">
        <f t="shared" ca="1" si="39"/>
        <v>5.4341777091397536E-2</v>
      </c>
      <c r="I258" s="3">
        <f t="shared" ca="1" si="39"/>
        <v>0.82686048179480243</v>
      </c>
      <c r="J258" s="3">
        <f t="shared" ca="1" si="39"/>
        <v>0.19799398683126546</v>
      </c>
      <c r="K258" s="3">
        <f t="shared" ca="1" si="39"/>
        <v>0.64675930660112568</v>
      </c>
      <c r="L258" s="3">
        <f t="shared" ca="1" si="39"/>
        <v>2.9812794267503606E-2</v>
      </c>
      <c r="M258" s="3">
        <f t="shared" ca="1" si="39"/>
        <v>8.7956668212869071E-2</v>
      </c>
      <c r="N258" s="3">
        <f t="shared" ca="1" si="39"/>
        <v>0.68224460901258466</v>
      </c>
      <c r="O258" s="3">
        <f t="shared" ca="1" si="39"/>
        <v>7.7930899563812828E-3</v>
      </c>
      <c r="P258" s="3">
        <f t="shared" ca="1" si="39"/>
        <v>0.82864791011256322</v>
      </c>
      <c r="Q258" s="3">
        <f t="shared" ca="1" si="39"/>
        <v>0.51741880472725532</v>
      </c>
      <c r="R258" s="3">
        <f t="shared" ca="1" si="38"/>
        <v>7.0043261652173228E-2</v>
      </c>
      <c r="S258" s="3">
        <f t="shared" ca="1" si="38"/>
        <v>0.9291220525877576</v>
      </c>
      <c r="T258" s="3">
        <f t="shared" ca="1" si="38"/>
        <v>0.6611276525494143</v>
      </c>
      <c r="U258" s="3">
        <f t="shared" ca="1" si="38"/>
        <v>0.6029106839121392</v>
      </c>
      <c r="V258" s="3">
        <f t="shared" ca="1" si="38"/>
        <v>0.83983399909038947</v>
      </c>
      <c r="W258" s="3">
        <f t="shared" ca="1" si="38"/>
        <v>0.62523936805977087</v>
      </c>
      <c r="X258" s="3">
        <f t="shared" ca="1" si="38"/>
        <v>0.13892008030618785</v>
      </c>
      <c r="Y258" s="3">
        <f t="shared" ca="1" si="38"/>
        <v>0.60918183967623929</v>
      </c>
      <c r="Z258" s="3">
        <f t="shared" ca="1" si="38"/>
        <v>0.33978520389377065</v>
      </c>
      <c r="AA258" s="3">
        <f t="shared" ca="1" si="38"/>
        <v>5.4949339774959749E-2</v>
      </c>
      <c r="AB258" s="3">
        <f t="shared" ca="1" si="38"/>
        <v>4.7430591316782511E-2</v>
      </c>
      <c r="AC258" s="3">
        <f t="shared" ca="1" si="38"/>
        <v>4.6081793962129969E-2</v>
      </c>
      <c r="AD258" s="3">
        <f t="shared" ca="1" si="38"/>
        <v>0.58235383507513816</v>
      </c>
      <c r="AE258" s="3">
        <f t="shared" ca="1" si="38"/>
        <v>4.8266656526719354E-2</v>
      </c>
      <c r="AF258" s="3">
        <f t="shared" ca="1" si="38"/>
        <v>0.67223691193107526</v>
      </c>
      <c r="AG258" s="3">
        <f t="shared" ca="1" si="33"/>
        <v>0.56257259594159392</v>
      </c>
      <c r="AH258" s="3">
        <f t="shared" ca="1" si="33"/>
        <v>3.0654674612337729E-2</v>
      </c>
      <c r="AI258" s="3">
        <f t="shared" ca="1" si="33"/>
        <v>0.97038095628553223</v>
      </c>
    </row>
    <row r="259" spans="1:35" x14ac:dyDescent="0.35">
      <c r="A259" s="5">
        <v>111821</v>
      </c>
      <c r="B259" s="3">
        <f t="shared" ca="1" si="39"/>
        <v>0.60150219274660688</v>
      </c>
      <c r="C259" s="3">
        <f t="shared" ca="1" si="39"/>
        <v>0.47831749867460849</v>
      </c>
      <c r="D259" s="3">
        <f t="shared" ca="1" si="39"/>
        <v>0.98034518169184703</v>
      </c>
      <c r="E259" s="3">
        <f t="shared" ca="1" si="39"/>
        <v>0.27317658170403958</v>
      </c>
      <c r="F259" s="3">
        <f t="shared" ca="1" si="39"/>
        <v>0.36639878186381081</v>
      </c>
      <c r="G259" s="3">
        <f t="shared" ca="1" si="39"/>
        <v>0.72601843538143995</v>
      </c>
      <c r="H259" s="3">
        <f t="shared" ca="1" si="39"/>
        <v>0.26516787675691811</v>
      </c>
      <c r="I259" s="3">
        <f t="shared" ca="1" si="39"/>
        <v>0.24534408868925417</v>
      </c>
      <c r="J259" s="3">
        <f t="shared" ca="1" si="39"/>
        <v>0.13429430350204485</v>
      </c>
      <c r="K259" s="3">
        <f t="shared" ca="1" si="39"/>
        <v>0.67602376183972701</v>
      </c>
      <c r="L259" s="3">
        <f t="shared" ca="1" si="39"/>
        <v>0.63634408896822237</v>
      </c>
      <c r="M259" s="3">
        <f t="shared" ca="1" si="39"/>
        <v>8.4885136142525131E-3</v>
      </c>
      <c r="N259" s="3">
        <f t="shared" ca="1" si="39"/>
        <v>0.89340229355379919</v>
      </c>
      <c r="O259" s="3">
        <f t="shared" ca="1" si="39"/>
        <v>0.96547170616264644</v>
      </c>
      <c r="P259" s="3">
        <f t="shared" ca="1" si="39"/>
        <v>0.87290088593468174</v>
      </c>
      <c r="Q259" s="3">
        <f t="shared" ca="1" si="39"/>
        <v>0.76016170114066461</v>
      </c>
      <c r="R259" s="3">
        <f t="shared" ca="1" si="38"/>
        <v>0.12855601813698947</v>
      </c>
      <c r="S259" s="3">
        <f t="shared" ca="1" si="38"/>
        <v>0.16524967655013501</v>
      </c>
      <c r="T259" s="3">
        <f t="shared" ca="1" si="38"/>
        <v>1.5002553457510559E-2</v>
      </c>
      <c r="U259" s="3">
        <f t="shared" ca="1" si="38"/>
        <v>0.54389534796317374</v>
      </c>
      <c r="V259" s="3">
        <f t="shared" ca="1" si="38"/>
        <v>0.39241189253627506</v>
      </c>
      <c r="W259" s="3">
        <f t="shared" ca="1" si="38"/>
        <v>0.20911266065964162</v>
      </c>
      <c r="X259" s="3">
        <f t="shared" ca="1" si="38"/>
        <v>0.22469605832130279</v>
      </c>
      <c r="Y259" s="3">
        <f t="shared" ca="1" si="38"/>
        <v>0.63676237331980434</v>
      </c>
      <c r="Z259" s="3">
        <f t="shared" ca="1" si="38"/>
        <v>0.10094078760827263</v>
      </c>
      <c r="AA259" s="3">
        <f t="shared" ca="1" si="38"/>
        <v>0.65098486236413688</v>
      </c>
      <c r="AB259" s="3">
        <f t="shared" ca="1" si="38"/>
        <v>0.17540578130206808</v>
      </c>
      <c r="AC259" s="3">
        <f t="shared" ca="1" si="38"/>
        <v>0.48285900151984273</v>
      </c>
      <c r="AD259" s="3">
        <f t="shared" ca="1" si="38"/>
        <v>7.8497801134493339E-2</v>
      </c>
      <c r="AE259" s="3">
        <f t="shared" ca="1" si="38"/>
        <v>0.35671284329153896</v>
      </c>
      <c r="AF259" s="3">
        <f t="shared" ca="1" si="38"/>
        <v>0.84790164449515104</v>
      </c>
      <c r="AG259" s="3">
        <f t="shared" ca="1" si="33"/>
        <v>0.85034833672215504</v>
      </c>
      <c r="AH259" s="3">
        <f t="shared" ca="1" si="33"/>
        <v>0.89336076735637049</v>
      </c>
      <c r="AI259" s="3">
        <f t="shared" ca="1" si="33"/>
        <v>0.53090334856649446</v>
      </c>
    </row>
    <row r="260" spans="1:35" x14ac:dyDescent="0.35">
      <c r="A260" s="5">
        <v>110889</v>
      </c>
      <c r="B260" s="3">
        <f t="shared" ca="1" si="39"/>
        <v>0.26313696271485643</v>
      </c>
      <c r="C260" s="3">
        <f t="shared" ca="1" si="39"/>
        <v>0.34642378703076215</v>
      </c>
      <c r="D260" s="3">
        <f t="shared" ca="1" si="39"/>
        <v>0.42677654662665687</v>
      </c>
      <c r="E260" s="3">
        <f t="shared" ca="1" si="39"/>
        <v>8.1855343665799829E-2</v>
      </c>
      <c r="F260" s="3">
        <f t="shared" ca="1" si="39"/>
        <v>0.53796393311500745</v>
      </c>
      <c r="G260" s="3">
        <f t="shared" ca="1" si="39"/>
        <v>0.50201578387487655</v>
      </c>
      <c r="H260" s="3">
        <f t="shared" ca="1" si="39"/>
        <v>0.94123218110451046</v>
      </c>
      <c r="I260" s="3">
        <f t="shared" ca="1" si="39"/>
        <v>9.4142269132063694E-3</v>
      </c>
      <c r="J260" s="3">
        <f t="shared" ca="1" si="39"/>
        <v>0.80474806160294843</v>
      </c>
      <c r="K260" s="3">
        <f t="shared" ca="1" si="39"/>
        <v>0.11557740991374454</v>
      </c>
      <c r="L260" s="3">
        <f t="shared" ca="1" si="39"/>
        <v>0.91202946506807281</v>
      </c>
      <c r="M260" s="3">
        <f t="shared" ca="1" si="39"/>
        <v>0.62229830091322758</v>
      </c>
      <c r="N260" s="3">
        <f t="shared" ca="1" si="39"/>
        <v>0.31132970590967091</v>
      </c>
      <c r="O260" s="3">
        <f t="shared" ca="1" si="39"/>
        <v>0.75994557264292784</v>
      </c>
      <c r="P260" s="3">
        <f t="shared" ca="1" si="39"/>
        <v>0.22414718826110924</v>
      </c>
      <c r="Q260" s="3">
        <f t="shared" ca="1" si="39"/>
        <v>0.48190527047665899</v>
      </c>
      <c r="R260" s="3">
        <f t="shared" ca="1" si="38"/>
        <v>0.41638108724417944</v>
      </c>
      <c r="S260" s="3">
        <f t="shared" ca="1" si="38"/>
        <v>0.96861452785567237</v>
      </c>
      <c r="T260" s="3">
        <f t="shared" ca="1" si="38"/>
        <v>0.25622280920064533</v>
      </c>
      <c r="U260" s="3">
        <f t="shared" ca="1" si="38"/>
        <v>0.62697207763956453</v>
      </c>
      <c r="V260" s="3">
        <f t="shared" ca="1" si="38"/>
        <v>0.3729943308284398</v>
      </c>
      <c r="W260" s="3">
        <f t="shared" ca="1" si="38"/>
        <v>0.40899774772079778</v>
      </c>
      <c r="X260" s="3">
        <f t="shared" ca="1" si="38"/>
        <v>0.71215933213200067</v>
      </c>
      <c r="Y260" s="3">
        <f t="shared" ca="1" si="38"/>
        <v>0.71975170671049515</v>
      </c>
      <c r="Z260" s="3">
        <f t="shared" ca="1" si="38"/>
        <v>5.0078598007338382E-2</v>
      </c>
      <c r="AA260" s="3">
        <f t="shared" ca="1" si="38"/>
        <v>0.61176893645266706</v>
      </c>
      <c r="AB260" s="3">
        <f t="shared" ca="1" si="38"/>
        <v>0.11367448312879214</v>
      </c>
      <c r="AC260" s="3">
        <f t="shared" ca="1" si="38"/>
        <v>0.79359265949210966</v>
      </c>
      <c r="AD260" s="3">
        <f t="shared" ca="1" si="38"/>
        <v>0.66651259987845579</v>
      </c>
      <c r="AE260" s="3">
        <f t="shared" ca="1" si="38"/>
        <v>0.78853965998832054</v>
      </c>
      <c r="AF260" s="3">
        <f t="shared" ca="1" si="38"/>
        <v>0.89959851273666924</v>
      </c>
      <c r="AG260" s="3">
        <f t="shared" ca="1" si="33"/>
        <v>0.22466231876711418</v>
      </c>
      <c r="AH260" s="3">
        <f t="shared" ca="1" si="33"/>
        <v>0.61301436727533543</v>
      </c>
      <c r="AI260" s="3">
        <f t="shared" ca="1" si="33"/>
        <v>0.24888448674304675</v>
      </c>
    </row>
    <row r="261" spans="1:35" x14ac:dyDescent="0.35">
      <c r="A261" s="5">
        <v>110647</v>
      </c>
      <c r="B261" s="3">
        <f t="shared" ca="1" si="39"/>
        <v>0.35636989392504848</v>
      </c>
      <c r="C261" s="3">
        <f t="shared" ca="1" si="39"/>
        <v>0.67972646790605351</v>
      </c>
      <c r="D261" s="3">
        <f t="shared" ca="1" si="39"/>
        <v>0.18373733380969925</v>
      </c>
      <c r="E261" s="3">
        <f t="shared" ca="1" si="39"/>
        <v>0.44819544399159439</v>
      </c>
      <c r="F261" s="3">
        <f t="shared" ca="1" si="39"/>
        <v>0.69078018266139918</v>
      </c>
      <c r="G261" s="3">
        <f t="shared" ca="1" si="39"/>
        <v>0.29294954756392655</v>
      </c>
      <c r="H261" s="3">
        <f t="shared" ca="1" si="39"/>
        <v>6.9920751885360621E-2</v>
      </c>
      <c r="I261" s="3">
        <f t="shared" ca="1" si="39"/>
        <v>0.51087234361793465</v>
      </c>
      <c r="J261" s="3">
        <f t="shared" ca="1" si="39"/>
        <v>0.17100444867801656</v>
      </c>
      <c r="K261" s="3">
        <f t="shared" ca="1" si="39"/>
        <v>3.2651297064589468E-2</v>
      </c>
      <c r="L261" s="3">
        <f t="shared" ca="1" si="39"/>
        <v>0.83861784128427075</v>
      </c>
      <c r="M261" s="3">
        <f t="shared" ca="1" si="39"/>
        <v>0.60340245473248455</v>
      </c>
      <c r="N261" s="3">
        <f t="shared" ca="1" si="39"/>
        <v>0.21332838902635398</v>
      </c>
      <c r="O261" s="3">
        <f t="shared" ca="1" si="39"/>
        <v>1.2038501247709443E-2</v>
      </c>
      <c r="P261" s="3">
        <f t="shared" ca="1" si="39"/>
        <v>0.26810586051797392</v>
      </c>
      <c r="Q261" s="3">
        <f t="shared" ca="1" si="39"/>
        <v>1.3396767947229438E-2</v>
      </c>
      <c r="R261" s="3">
        <f t="shared" ca="1" si="38"/>
        <v>0.17352435387488607</v>
      </c>
      <c r="S261" s="3">
        <f t="shared" ca="1" si="38"/>
        <v>0.82004052676214612</v>
      </c>
      <c r="T261" s="3">
        <f t="shared" ca="1" si="38"/>
        <v>0.3971183516554847</v>
      </c>
      <c r="U261" s="3">
        <f t="shared" ca="1" si="38"/>
        <v>0.19242904029653862</v>
      </c>
      <c r="V261" s="3">
        <f t="shared" ca="1" si="38"/>
        <v>0.45625768935866706</v>
      </c>
      <c r="W261" s="3">
        <f t="shared" ca="1" si="38"/>
        <v>0.80160801879624999</v>
      </c>
      <c r="X261" s="3">
        <f t="shared" ca="1" si="38"/>
        <v>0.28014246667887888</v>
      </c>
      <c r="Y261" s="3">
        <f t="shared" ca="1" si="38"/>
        <v>1.7198260390463016E-3</v>
      </c>
      <c r="Z261" s="3">
        <f t="shared" ca="1" si="38"/>
        <v>0.48436374131040405</v>
      </c>
      <c r="AA261" s="3">
        <f t="shared" ca="1" si="38"/>
        <v>6.9693780529815785E-2</v>
      </c>
      <c r="AB261" s="3">
        <f t="shared" ca="1" si="38"/>
        <v>0.65347655949609829</v>
      </c>
      <c r="AC261" s="3">
        <f t="shared" ca="1" si="38"/>
        <v>0.91555089915076393</v>
      </c>
      <c r="AD261" s="3">
        <f t="shared" ca="1" si="38"/>
        <v>0.73701563421643324</v>
      </c>
      <c r="AE261" s="3">
        <f t="shared" ca="1" si="38"/>
        <v>0.60297882897886179</v>
      </c>
      <c r="AF261" s="3">
        <f t="shared" ca="1" si="38"/>
        <v>0.8948063815953391</v>
      </c>
      <c r="AG261" s="3">
        <f t="shared" ca="1" si="33"/>
        <v>0.30460631886807865</v>
      </c>
      <c r="AH261" s="3">
        <f t="shared" ca="1" si="33"/>
        <v>0.63949067421981287</v>
      </c>
      <c r="AI261" s="3">
        <f t="shared" ca="1" si="33"/>
        <v>0.66106332168305248</v>
      </c>
    </row>
    <row r="262" spans="1:35" x14ac:dyDescent="0.35">
      <c r="A262" s="5">
        <v>110612</v>
      </c>
      <c r="B262" s="3">
        <f t="shared" ca="1" si="39"/>
        <v>0.76195728912733762</v>
      </c>
      <c r="C262" s="3">
        <f t="shared" ca="1" si="39"/>
        <v>0.70472998970015632</v>
      </c>
      <c r="D262" s="3">
        <f t="shared" ca="1" si="39"/>
        <v>0.50991624088842302</v>
      </c>
      <c r="E262" s="3">
        <f t="shared" ca="1" si="39"/>
        <v>0.92627796518688721</v>
      </c>
      <c r="F262" s="3">
        <f t="shared" ca="1" si="39"/>
        <v>0.91025047122400327</v>
      </c>
      <c r="G262" s="3">
        <f t="shared" ca="1" si="39"/>
        <v>0.2325429850927484</v>
      </c>
      <c r="H262" s="3">
        <f t="shared" ca="1" si="39"/>
        <v>0.57471666109954289</v>
      </c>
      <c r="I262" s="3">
        <f t="shared" ca="1" si="39"/>
        <v>0.41655498866927898</v>
      </c>
      <c r="J262" s="3">
        <f t="shared" ca="1" si="39"/>
        <v>0.27310458252396708</v>
      </c>
      <c r="K262" s="3">
        <f t="shared" ca="1" si="39"/>
        <v>0.53054981889178809</v>
      </c>
      <c r="L262" s="3">
        <f t="shared" ca="1" si="39"/>
        <v>0.61518242423866354</v>
      </c>
      <c r="M262" s="3">
        <f t="shared" ca="1" si="39"/>
        <v>0.7825851699217713</v>
      </c>
      <c r="N262" s="3">
        <f t="shared" ca="1" si="39"/>
        <v>0.73576739836708083</v>
      </c>
      <c r="O262" s="3">
        <f t="shared" ca="1" si="39"/>
        <v>0.82179696679001868</v>
      </c>
      <c r="P262" s="3">
        <f t="shared" ca="1" si="39"/>
        <v>0.51283759536036955</v>
      </c>
      <c r="Q262" s="3">
        <f t="shared" ca="1" si="39"/>
        <v>0.68353346972619733</v>
      </c>
      <c r="R262" s="3">
        <f t="shared" ca="1" si="38"/>
        <v>0.22372256101505239</v>
      </c>
      <c r="S262" s="3">
        <f t="shared" ca="1" si="38"/>
        <v>0.4288875588600346</v>
      </c>
      <c r="T262" s="3">
        <f t="shared" ca="1" si="38"/>
        <v>0.42473187453541905</v>
      </c>
      <c r="U262" s="3">
        <f t="shared" ca="1" si="38"/>
        <v>0.71155327070449204</v>
      </c>
      <c r="V262" s="3">
        <f t="shared" ca="1" si="38"/>
        <v>0.93960962424623395</v>
      </c>
      <c r="W262" s="3">
        <f t="shared" ca="1" si="38"/>
        <v>0.7890459695430958</v>
      </c>
      <c r="X262" s="3">
        <f t="shared" ca="1" si="38"/>
        <v>0.76852215593133499</v>
      </c>
      <c r="Y262" s="3">
        <f t="shared" ca="1" si="38"/>
        <v>4.127937932200676E-3</v>
      </c>
      <c r="Z262" s="3">
        <f t="shared" ca="1" si="38"/>
        <v>0.45838886808121138</v>
      </c>
      <c r="AA262" s="3">
        <f t="shared" ca="1" si="38"/>
        <v>0.62822172246123165</v>
      </c>
      <c r="AB262" s="3">
        <f t="shared" ca="1" si="38"/>
        <v>0.83088715280126635</v>
      </c>
      <c r="AC262" s="3">
        <f t="shared" ca="1" si="38"/>
        <v>0.38529732155833107</v>
      </c>
      <c r="AD262" s="3">
        <f t="shared" ca="1" si="38"/>
        <v>9.8372147315548442E-2</v>
      </c>
      <c r="AE262" s="3">
        <f t="shared" ca="1" si="38"/>
        <v>0.18525739208402592</v>
      </c>
      <c r="AF262" s="3">
        <f t="shared" ca="1" si="38"/>
        <v>0.40324650195772826</v>
      </c>
      <c r="AG262" s="3">
        <f t="shared" ca="1" si="33"/>
        <v>0.45471869121810415</v>
      </c>
      <c r="AH262" s="3">
        <f t="shared" ca="1" si="33"/>
        <v>0.50636406148190838</v>
      </c>
      <c r="AI262" s="3">
        <f t="shared" ca="1" si="33"/>
        <v>0.34528781181580781</v>
      </c>
    </row>
    <row r="263" spans="1:35" x14ac:dyDescent="0.35">
      <c r="A263" s="5">
        <v>110570</v>
      </c>
      <c r="B263" s="3">
        <f t="shared" ca="1" si="39"/>
        <v>0.58775720079608929</v>
      </c>
      <c r="C263" s="3">
        <f t="shared" ca="1" si="39"/>
        <v>0.68352123866316972</v>
      </c>
      <c r="D263" s="3">
        <f t="shared" ca="1" si="39"/>
        <v>0.15739494085089711</v>
      </c>
      <c r="E263" s="3">
        <f t="shared" ca="1" si="39"/>
        <v>0.4012734974183193</v>
      </c>
      <c r="F263" s="3">
        <f t="shared" ca="1" si="39"/>
        <v>0.22681530151441875</v>
      </c>
      <c r="G263" s="3">
        <f t="shared" ca="1" si="39"/>
        <v>0.91507294511411863</v>
      </c>
      <c r="H263" s="3">
        <f t="shared" ca="1" si="39"/>
        <v>0.94716450896150195</v>
      </c>
      <c r="I263" s="3">
        <f t="shared" ca="1" si="39"/>
        <v>0.3784643673288588</v>
      </c>
      <c r="J263" s="3">
        <f t="shared" ca="1" si="39"/>
        <v>0.7362206909268656</v>
      </c>
      <c r="K263" s="3">
        <f t="shared" ca="1" si="39"/>
        <v>0.17898314716510855</v>
      </c>
      <c r="L263" s="3">
        <f t="shared" ca="1" si="39"/>
        <v>0.69134789115359219</v>
      </c>
      <c r="M263" s="3">
        <f t="shared" ca="1" si="39"/>
        <v>0.60407074505937386</v>
      </c>
      <c r="N263" s="3">
        <f t="shared" ca="1" si="39"/>
        <v>0.21128138707114463</v>
      </c>
      <c r="O263" s="3">
        <f t="shared" ca="1" si="39"/>
        <v>0.56033738893689744</v>
      </c>
      <c r="P263" s="3">
        <f t="shared" ca="1" si="39"/>
        <v>6.9936302817721563E-2</v>
      </c>
      <c r="Q263" s="3">
        <f t="shared" ca="1" si="39"/>
        <v>0.95968338385548879</v>
      </c>
      <c r="R263" s="3">
        <f t="shared" ca="1" si="38"/>
        <v>0.25024866476617702</v>
      </c>
      <c r="S263" s="3">
        <f t="shared" ca="1" si="38"/>
        <v>0.78338605965095354</v>
      </c>
      <c r="T263" s="3">
        <f t="shared" ca="1" si="38"/>
        <v>0.94299881809848296</v>
      </c>
      <c r="U263" s="3">
        <f t="shared" ca="1" si="38"/>
        <v>0.90830350190261278</v>
      </c>
      <c r="V263" s="3">
        <f t="shared" ca="1" si="38"/>
        <v>0.9251679391365093</v>
      </c>
      <c r="W263" s="3">
        <f t="shared" ca="1" si="38"/>
        <v>0.82482007923757805</v>
      </c>
      <c r="X263" s="3">
        <f t="shared" ca="1" si="38"/>
        <v>0.59148553504086376</v>
      </c>
      <c r="Y263" s="3">
        <f t="shared" ca="1" si="38"/>
        <v>0.87372620512897892</v>
      </c>
      <c r="Z263" s="3">
        <f t="shared" ca="1" si="38"/>
        <v>0.34482299397968008</v>
      </c>
      <c r="AA263" s="3">
        <f t="shared" ca="1" si="38"/>
        <v>0.3863451341171118</v>
      </c>
      <c r="AB263" s="3">
        <f t="shared" ca="1" si="38"/>
        <v>0.56664697336483694</v>
      </c>
      <c r="AC263" s="3">
        <f t="shared" ca="1" si="38"/>
        <v>2.9519622984974792E-4</v>
      </c>
      <c r="AD263" s="3">
        <f t="shared" ca="1" si="38"/>
        <v>0.58684614569621329</v>
      </c>
      <c r="AE263" s="3">
        <f t="shared" ca="1" si="38"/>
        <v>0.54870658620559465</v>
      </c>
      <c r="AF263" s="3">
        <f t="shared" ca="1" si="38"/>
        <v>0.53137876382007787</v>
      </c>
      <c r="AG263" s="3">
        <f t="shared" ca="1" si="33"/>
        <v>0.66164089041210394</v>
      </c>
      <c r="AH263" s="3">
        <f t="shared" ca="1" si="33"/>
        <v>0.71421370996392597</v>
      </c>
      <c r="AI263" s="3">
        <f t="shared" ca="1" si="33"/>
        <v>0.68601393852280146</v>
      </c>
    </row>
    <row r="264" spans="1:35" x14ac:dyDescent="0.35">
      <c r="A264" s="5">
        <v>110501</v>
      </c>
      <c r="B264" s="3">
        <f t="shared" ca="1" si="39"/>
        <v>0.76282294766725323</v>
      </c>
      <c r="C264" s="3">
        <f t="shared" ca="1" si="39"/>
        <v>0.82767661548203297</v>
      </c>
      <c r="D264" s="3">
        <f t="shared" ca="1" si="39"/>
        <v>0.14974377919356996</v>
      </c>
      <c r="E264" s="3">
        <f t="shared" ca="1" si="39"/>
        <v>9.5726113422673675E-2</v>
      </c>
      <c r="F264" s="3">
        <f t="shared" ca="1" si="39"/>
        <v>7.1328040351848032E-2</v>
      </c>
      <c r="G264" s="3">
        <f t="shared" ca="1" si="39"/>
        <v>0.61848478665011886</v>
      </c>
      <c r="H264" s="3">
        <f t="shared" ca="1" si="39"/>
        <v>0.77542776750766396</v>
      </c>
      <c r="I264" s="3">
        <f t="shared" ca="1" si="39"/>
        <v>0.94920740561313632</v>
      </c>
      <c r="J264" s="3">
        <f t="shared" ca="1" si="39"/>
        <v>0.58986062804964201</v>
      </c>
      <c r="K264" s="3">
        <f t="shared" ca="1" si="39"/>
        <v>0.91493634594300211</v>
      </c>
      <c r="L264" s="3">
        <f t="shared" ca="1" si="39"/>
        <v>0.8638877931376896</v>
      </c>
      <c r="M264" s="3">
        <f t="shared" ca="1" si="39"/>
        <v>0.16458451884471215</v>
      </c>
      <c r="N264" s="3">
        <f t="shared" ca="1" si="39"/>
        <v>0.95992227157582677</v>
      </c>
      <c r="O264" s="3">
        <f t="shared" ca="1" si="39"/>
        <v>0.21105427764569995</v>
      </c>
      <c r="P264" s="3">
        <f t="shared" ca="1" si="39"/>
        <v>0.33405612980299304</v>
      </c>
      <c r="Q264" s="3">
        <f t="shared" ca="1" si="39"/>
        <v>0.47641012849084885</v>
      </c>
      <c r="R264" s="3">
        <f t="shared" ca="1" si="38"/>
        <v>0.99390092781020734</v>
      </c>
      <c r="S264" s="3">
        <f t="shared" ca="1" si="38"/>
        <v>0.72923590663309645</v>
      </c>
      <c r="T264" s="3">
        <f t="shared" ca="1" si="38"/>
        <v>0.81100969121617816</v>
      </c>
      <c r="U264" s="3">
        <f t="shared" ca="1" si="38"/>
        <v>0.25370106392254776</v>
      </c>
      <c r="V264" s="3">
        <f t="shared" ca="1" si="38"/>
        <v>1.7336164961568867E-3</v>
      </c>
      <c r="W264" s="3">
        <f t="shared" ca="1" si="38"/>
        <v>0.77614244240317898</v>
      </c>
      <c r="X264" s="3">
        <f t="shared" ca="1" si="38"/>
        <v>0.23399386223796559</v>
      </c>
      <c r="Y264" s="3">
        <f t="shared" ca="1" si="38"/>
        <v>0.7991706093337072</v>
      </c>
      <c r="Z264" s="3">
        <f t="shared" ca="1" si="38"/>
        <v>0.12135367570321631</v>
      </c>
      <c r="AA264" s="3">
        <f t="shared" ca="1" si="38"/>
        <v>0.22103927727261341</v>
      </c>
      <c r="AB264" s="3">
        <f t="shared" ca="1" si="38"/>
        <v>0.76583817234187435</v>
      </c>
      <c r="AC264" s="3">
        <f t="shared" ca="1" si="38"/>
        <v>0.14212865454650714</v>
      </c>
      <c r="AD264" s="3">
        <f t="shared" ca="1" si="38"/>
        <v>0.53517345186511012</v>
      </c>
      <c r="AE264" s="3">
        <f t="shared" ca="1" si="38"/>
        <v>0.15815808962531352</v>
      </c>
      <c r="AF264" s="3">
        <f t="shared" ca="1" si="38"/>
        <v>2.8102718174028651E-2</v>
      </c>
      <c r="AG264" s="3">
        <f t="shared" ca="1" si="33"/>
        <v>0.93418143586696045</v>
      </c>
      <c r="AH264" s="3">
        <f t="shared" ca="1" si="33"/>
        <v>0.1266734456834806</v>
      </c>
      <c r="AI264" s="3">
        <f t="shared" ca="1" si="33"/>
        <v>0.56652589872485559</v>
      </c>
    </row>
    <row r="265" spans="1:35" x14ac:dyDescent="0.35">
      <c r="A265" s="5">
        <v>110183</v>
      </c>
      <c r="B265" s="3">
        <f t="shared" ca="1" si="39"/>
        <v>0.45618226481879609</v>
      </c>
      <c r="C265" s="3">
        <f t="shared" ca="1" si="39"/>
        <v>0.62173493520568945</v>
      </c>
      <c r="D265" s="3">
        <f t="shared" ca="1" si="39"/>
        <v>0.61727879768831628</v>
      </c>
      <c r="E265" s="3">
        <f t="shared" ca="1" si="39"/>
        <v>0.8194260719310249</v>
      </c>
      <c r="F265" s="3">
        <f t="shared" ca="1" si="39"/>
        <v>0.51313321273315105</v>
      </c>
      <c r="G265" s="3">
        <f t="shared" ca="1" si="39"/>
        <v>0.9261636092145511</v>
      </c>
      <c r="H265" s="3">
        <f t="shared" ca="1" si="39"/>
        <v>0.37933569152453384</v>
      </c>
      <c r="I265" s="3">
        <f t="shared" ca="1" si="39"/>
        <v>0.4930791443550101</v>
      </c>
      <c r="J265" s="3">
        <f t="shared" ca="1" si="39"/>
        <v>0.64302277094298566</v>
      </c>
      <c r="K265" s="3">
        <f t="shared" ca="1" si="39"/>
        <v>0.89357504647630404</v>
      </c>
      <c r="L265" s="3">
        <f t="shared" ca="1" si="39"/>
        <v>4.7304954286165324E-2</v>
      </c>
      <c r="M265" s="3">
        <f t="shared" ca="1" si="39"/>
        <v>0.36766201875778182</v>
      </c>
      <c r="N265" s="3">
        <f t="shared" ca="1" si="39"/>
        <v>0.5343088721950332</v>
      </c>
      <c r="O265" s="3">
        <f t="shared" ca="1" si="39"/>
        <v>0.29536325721303447</v>
      </c>
      <c r="P265" s="3">
        <f t="shared" ca="1" si="39"/>
        <v>0.85095897661630115</v>
      </c>
      <c r="Q265" s="3">
        <f t="shared" ca="1" si="39"/>
        <v>0.49617765531498326</v>
      </c>
      <c r="R265" s="3">
        <f t="shared" ca="1" si="38"/>
        <v>0.53410344404027932</v>
      </c>
      <c r="S265" s="3">
        <f t="shared" ca="1" si="38"/>
        <v>0.56974346343709914</v>
      </c>
      <c r="T265" s="3">
        <f t="shared" ca="1" si="38"/>
        <v>0.45540719960109965</v>
      </c>
      <c r="U265" s="3">
        <f t="shared" ca="1" si="38"/>
        <v>7.1790505368185431E-2</v>
      </c>
      <c r="V265" s="3">
        <f t="shared" ca="1" si="38"/>
        <v>0.48518057568894912</v>
      </c>
      <c r="W265" s="3">
        <f t="shared" ca="1" si="38"/>
        <v>0.39109590770782832</v>
      </c>
      <c r="X265" s="3">
        <f t="shared" ca="1" si="38"/>
        <v>6.9116672275051805E-2</v>
      </c>
      <c r="Y265" s="3">
        <f t="shared" ca="1" si="38"/>
        <v>5.6778101297400907E-2</v>
      </c>
      <c r="Z265" s="3">
        <f t="shared" ca="1" si="38"/>
        <v>0.72087043380416926</v>
      </c>
      <c r="AA265" s="3">
        <f t="shared" ca="1" si="38"/>
        <v>0.45118937694728423</v>
      </c>
      <c r="AB265" s="3">
        <f t="shared" ca="1" si="38"/>
        <v>0.25436757516018749</v>
      </c>
      <c r="AC265" s="3">
        <f t="shared" ca="1" si="38"/>
        <v>4.8593476605619412E-2</v>
      </c>
      <c r="AD265" s="3">
        <f t="shared" ca="1" si="38"/>
        <v>0.66344054132809227</v>
      </c>
      <c r="AE265" s="3">
        <f t="shared" ca="1" si="38"/>
        <v>0.90895315464208182</v>
      </c>
      <c r="AF265" s="3">
        <f t="shared" ca="1" si="38"/>
        <v>0.53515276043962756</v>
      </c>
      <c r="AG265" s="3">
        <f t="shared" ca="1" si="33"/>
        <v>0.96381194564131267</v>
      </c>
      <c r="AH265" s="3">
        <f t="shared" ca="1" si="33"/>
        <v>0.36959687742624892</v>
      </c>
      <c r="AI265" s="3">
        <f t="shared" ca="1" si="33"/>
        <v>0.8047648476618563</v>
      </c>
    </row>
    <row r="266" spans="1:35" x14ac:dyDescent="0.35">
      <c r="A266" s="5">
        <v>110182</v>
      </c>
      <c r="B266" s="3">
        <f t="shared" ca="1" si="39"/>
        <v>0.304328805663171</v>
      </c>
      <c r="C266" s="3">
        <f t="shared" ca="1" si="39"/>
        <v>0.32864256899585553</v>
      </c>
      <c r="D266" s="3">
        <f t="shared" ca="1" si="39"/>
        <v>0.58967762107437605</v>
      </c>
      <c r="E266" s="3">
        <f t="shared" ca="1" si="39"/>
        <v>0.45322337395137402</v>
      </c>
      <c r="F266" s="3">
        <f t="shared" ca="1" si="39"/>
        <v>0.19563479531892558</v>
      </c>
      <c r="G266" s="3">
        <f t="shared" ca="1" si="39"/>
        <v>0.6453678105405094</v>
      </c>
      <c r="H266" s="3">
        <f t="shared" ca="1" si="39"/>
        <v>8.8481137748245287E-3</v>
      </c>
      <c r="I266" s="3">
        <f t="shared" ca="1" si="39"/>
        <v>0.8602898189269842</v>
      </c>
      <c r="J266" s="3">
        <f t="shared" ca="1" si="39"/>
        <v>0.23895609575208199</v>
      </c>
      <c r="K266" s="3">
        <f t="shared" ca="1" si="39"/>
        <v>0.66892878992547888</v>
      </c>
      <c r="L266" s="3">
        <f t="shared" ca="1" si="39"/>
        <v>0.6085865425239696</v>
      </c>
      <c r="M266" s="3">
        <f t="shared" ca="1" si="39"/>
        <v>0.46850999333297005</v>
      </c>
      <c r="N266" s="3">
        <f t="shared" ca="1" si="39"/>
        <v>0.53914991290236425</v>
      </c>
      <c r="O266" s="3">
        <f t="shared" ca="1" si="39"/>
        <v>0.58523492288490164</v>
      </c>
      <c r="P266" s="3">
        <f t="shared" ca="1" si="39"/>
        <v>0.76182115996756772</v>
      </c>
      <c r="Q266" s="3">
        <f t="shared" ca="1" si="39"/>
        <v>0.92080081273707215</v>
      </c>
      <c r="R266" s="3">
        <f t="shared" ca="1" si="38"/>
        <v>8.3616786742657156E-2</v>
      </c>
      <c r="S266" s="3">
        <f t="shared" ca="1" si="38"/>
        <v>6.9986700851268679E-2</v>
      </c>
      <c r="T266" s="3">
        <f t="shared" ca="1" si="38"/>
        <v>0.34680301990520979</v>
      </c>
      <c r="U266" s="3">
        <f t="shared" ca="1" si="38"/>
        <v>0.75987931601817105</v>
      </c>
      <c r="V266" s="3">
        <f t="shared" ca="1" si="38"/>
        <v>0.20244894122822299</v>
      </c>
      <c r="W266" s="3">
        <f t="shared" ca="1" si="38"/>
        <v>0.31893217326728684</v>
      </c>
      <c r="X266" s="3">
        <f t="shared" ca="1" si="38"/>
        <v>0.73293767437355872</v>
      </c>
      <c r="Y266" s="3">
        <f t="shared" ca="1" si="38"/>
        <v>0.23182204837101528</v>
      </c>
      <c r="Z266" s="3">
        <f t="shared" ca="1" si="38"/>
        <v>0.96195471510601038</v>
      </c>
      <c r="AA266" s="3">
        <f t="shared" ca="1" si="38"/>
        <v>0.12053846466355012</v>
      </c>
      <c r="AB266" s="3">
        <f t="shared" ca="1" si="38"/>
        <v>0.68225916015475074</v>
      </c>
      <c r="AC266" s="3">
        <f t="shared" ca="1" si="38"/>
        <v>0.1602141681071314</v>
      </c>
      <c r="AD266" s="3">
        <f t="shared" ca="1" si="38"/>
        <v>0.56838139225951567</v>
      </c>
      <c r="AE266" s="3">
        <f t="shared" ca="1" si="38"/>
        <v>0.40326891191510572</v>
      </c>
      <c r="AF266" s="3">
        <f t="shared" ca="1" si="38"/>
        <v>0.50269668625113006</v>
      </c>
      <c r="AG266" s="3">
        <f t="shared" ca="1" si="33"/>
        <v>0.42232149926710694</v>
      </c>
      <c r="AH266" s="3">
        <f t="shared" ca="1" si="33"/>
        <v>0.17920969372365325</v>
      </c>
      <c r="AI266" s="3">
        <f t="shared" ca="1" si="33"/>
        <v>1.2501397565239825E-2</v>
      </c>
    </row>
    <row r="267" spans="1:35" x14ac:dyDescent="0.35">
      <c r="A267" s="5">
        <v>110170</v>
      </c>
      <c r="B267" s="3">
        <f t="shared" ca="1" si="39"/>
        <v>0.99117389799533073</v>
      </c>
      <c r="C267" s="3">
        <f t="shared" ca="1" si="39"/>
        <v>2.0156105399125046E-2</v>
      </c>
      <c r="D267" s="3">
        <f t="shared" ca="1" si="39"/>
        <v>2.1448463587064537E-2</v>
      </c>
      <c r="E267" s="3">
        <f t="shared" ca="1" si="39"/>
        <v>0.15915321776399594</v>
      </c>
      <c r="F267" s="3">
        <f t="shared" ca="1" si="39"/>
        <v>0.97167280417662405</v>
      </c>
      <c r="G267" s="3">
        <f t="shared" ca="1" si="39"/>
        <v>0.46251587757072166</v>
      </c>
      <c r="H267" s="3">
        <f t="shared" ca="1" si="39"/>
        <v>0.80469475449825378</v>
      </c>
      <c r="I267" s="3">
        <f t="shared" ca="1" si="39"/>
        <v>0.84399744073214644</v>
      </c>
      <c r="J267" s="3">
        <f t="shared" ca="1" si="39"/>
        <v>0.38924656634725907</v>
      </c>
      <c r="K267" s="3">
        <f t="shared" ca="1" si="39"/>
        <v>0.66910338229088762</v>
      </c>
      <c r="L267" s="3">
        <f t="shared" ca="1" si="39"/>
        <v>0.8628195634193041</v>
      </c>
      <c r="M267" s="3">
        <f t="shared" ca="1" si="39"/>
        <v>0.1544166505166753</v>
      </c>
      <c r="N267" s="3">
        <f t="shared" ca="1" si="39"/>
        <v>4.3786846820877079E-2</v>
      </c>
      <c r="O267" s="3">
        <f t="shared" ca="1" si="39"/>
        <v>0.89519513750611035</v>
      </c>
      <c r="P267" s="3">
        <f t="shared" ca="1" si="39"/>
        <v>0.96003877025409257</v>
      </c>
      <c r="Q267" s="3">
        <f t="shared" ref="Q267:AF282" ca="1" si="40">RAND()</f>
        <v>0.32924133949634471</v>
      </c>
      <c r="R267" s="3">
        <f t="shared" ca="1" si="40"/>
        <v>0.65022940134991225</v>
      </c>
      <c r="S267" s="3">
        <f t="shared" ca="1" si="40"/>
        <v>8.9772350259895828E-2</v>
      </c>
      <c r="T267" s="3">
        <f t="shared" ca="1" si="40"/>
        <v>0.65313246256142998</v>
      </c>
      <c r="U267" s="3">
        <f t="shared" ca="1" si="40"/>
        <v>0.64130460568816583</v>
      </c>
      <c r="V267" s="3">
        <f t="shared" ca="1" si="40"/>
        <v>0.40869288274282245</v>
      </c>
      <c r="W267" s="3">
        <f t="shared" ca="1" si="40"/>
        <v>0.92758104186685586</v>
      </c>
      <c r="X267" s="3">
        <f t="shared" ca="1" si="40"/>
        <v>0.26140886842101363</v>
      </c>
      <c r="Y267" s="3">
        <f t="shared" ca="1" si="40"/>
        <v>0.62559178268010973</v>
      </c>
      <c r="Z267" s="3">
        <f t="shared" ca="1" si="40"/>
        <v>4.4510804631369583E-2</v>
      </c>
      <c r="AA267" s="3">
        <f t="shared" ca="1" si="40"/>
        <v>0.6665406760405479</v>
      </c>
      <c r="AB267" s="3">
        <f t="shared" ca="1" si="40"/>
        <v>0.80084387758803155</v>
      </c>
      <c r="AC267" s="3">
        <f t="shared" ca="1" si="40"/>
        <v>0.87530953203331041</v>
      </c>
      <c r="AD267" s="3">
        <f t="shared" ca="1" si="40"/>
        <v>5.0383844544268364E-2</v>
      </c>
      <c r="AE267" s="3">
        <f t="shared" ca="1" si="40"/>
        <v>0.19277638400397357</v>
      </c>
      <c r="AF267" s="3">
        <f t="shared" ca="1" si="40"/>
        <v>0.2591283779333311</v>
      </c>
      <c r="AG267" s="3">
        <f t="shared" ca="1" si="33"/>
        <v>0.7818567177225737</v>
      </c>
      <c r="AH267" s="3">
        <f t="shared" ca="1" si="33"/>
        <v>4.9691380101604454E-2</v>
      </c>
      <c r="AI267" s="3">
        <f t="shared" ca="1" si="33"/>
        <v>0.31262184892813649</v>
      </c>
    </row>
    <row r="268" spans="1:35" x14ac:dyDescent="0.35">
      <c r="A268" s="5">
        <v>110013</v>
      </c>
      <c r="B268" s="3">
        <f t="shared" ref="B268:Q283" ca="1" si="41">RAND()</f>
        <v>0.49177508215180599</v>
      </c>
      <c r="C268" s="3">
        <f t="shared" ca="1" si="41"/>
        <v>0.7667824094074569</v>
      </c>
      <c r="D268" s="3">
        <f t="shared" ca="1" si="41"/>
        <v>1.1556660823747844E-2</v>
      </c>
      <c r="E268" s="3">
        <f t="shared" ca="1" si="41"/>
        <v>0.11546570408947532</v>
      </c>
      <c r="F268" s="3">
        <f t="shared" ca="1" si="41"/>
        <v>0.52123601504322703</v>
      </c>
      <c r="G268" s="3">
        <f t="shared" ca="1" si="41"/>
        <v>1.1734565930294316E-2</v>
      </c>
      <c r="H268" s="3">
        <f t="shared" ca="1" si="41"/>
        <v>0.80935850811726862</v>
      </c>
      <c r="I268" s="3">
        <f t="shared" ca="1" si="41"/>
        <v>0.63519615449274081</v>
      </c>
      <c r="J268" s="3">
        <f t="shared" ca="1" si="41"/>
        <v>0.15410659838615881</v>
      </c>
      <c r="K268" s="3">
        <f t="shared" ca="1" si="41"/>
        <v>0.56210914477106133</v>
      </c>
      <c r="L268" s="3">
        <f t="shared" ca="1" si="41"/>
        <v>0.79068541323080765</v>
      </c>
      <c r="M268" s="3">
        <f t="shared" ca="1" si="41"/>
        <v>0.55304124441404134</v>
      </c>
      <c r="N268" s="3">
        <f t="shared" ca="1" si="41"/>
        <v>0.3338096700295583</v>
      </c>
      <c r="O268" s="3">
        <f t="shared" ca="1" si="41"/>
        <v>0.78040276675711473</v>
      </c>
      <c r="P268" s="3">
        <f t="shared" ca="1" si="41"/>
        <v>0.87657619209852555</v>
      </c>
      <c r="Q268" s="3">
        <f t="shared" ca="1" si="41"/>
        <v>0.26489157972091737</v>
      </c>
      <c r="R268" s="3">
        <f t="shared" ca="1" si="40"/>
        <v>1.9243153541791291E-2</v>
      </c>
      <c r="S268" s="3">
        <f t="shared" ca="1" si="40"/>
        <v>0.90836954009938231</v>
      </c>
      <c r="T268" s="3">
        <f t="shared" ca="1" si="40"/>
        <v>0.53356391029650319</v>
      </c>
      <c r="U268" s="3">
        <f t="shared" ca="1" si="40"/>
        <v>0.46334901006963147</v>
      </c>
      <c r="V268" s="3">
        <f t="shared" ca="1" si="40"/>
        <v>0.78273803463168401</v>
      </c>
      <c r="W268" s="3">
        <f t="shared" ca="1" si="40"/>
        <v>4.1337492191962144E-2</v>
      </c>
      <c r="X268" s="3">
        <f t="shared" ca="1" si="40"/>
        <v>2.4715494379677572E-2</v>
      </c>
      <c r="Y268" s="3">
        <f t="shared" ca="1" si="40"/>
        <v>0.41313645890211448</v>
      </c>
      <c r="Z268" s="3">
        <f t="shared" ca="1" si="40"/>
        <v>0.37626096091919059</v>
      </c>
      <c r="AA268" s="3">
        <f t="shared" ca="1" si="40"/>
        <v>0.42213703216558129</v>
      </c>
      <c r="AB268" s="3">
        <f t="shared" ca="1" si="40"/>
        <v>0.70789355504213647</v>
      </c>
      <c r="AC268" s="3">
        <f t="shared" ca="1" si="40"/>
        <v>0.99960399590371574</v>
      </c>
      <c r="AD268" s="3">
        <f t="shared" ca="1" si="40"/>
        <v>0.8462988146219832</v>
      </c>
      <c r="AE268" s="3">
        <f t="shared" ca="1" si="40"/>
        <v>0.20083270131292119</v>
      </c>
      <c r="AF268" s="3">
        <f t="shared" ca="1" si="40"/>
        <v>0.18355378252067855</v>
      </c>
      <c r="AG268" s="3">
        <f t="shared" ca="1" si="33"/>
        <v>0.18263191021741632</v>
      </c>
      <c r="AH268" s="3">
        <f t="shared" ca="1" si="33"/>
        <v>0.54159562922328675</v>
      </c>
      <c r="AI268" s="3">
        <f t="shared" ca="1" si="33"/>
        <v>0.96322329166799925</v>
      </c>
    </row>
    <row r="269" spans="1:35" x14ac:dyDescent="0.35">
      <c r="A269" s="5">
        <v>110008</v>
      </c>
      <c r="B269" s="3">
        <f t="shared" ca="1" si="41"/>
        <v>0.73380145715020573</v>
      </c>
      <c r="C269" s="3">
        <f t="shared" ca="1" si="41"/>
        <v>0.33504804328593885</v>
      </c>
      <c r="D269" s="3">
        <f t="shared" ca="1" si="41"/>
        <v>0.69152438464155952</v>
      </c>
      <c r="E269" s="3">
        <f t="shared" ca="1" si="41"/>
        <v>0.28803021702049447</v>
      </c>
      <c r="F269" s="3">
        <f t="shared" ca="1" si="41"/>
        <v>3.470481230653133E-2</v>
      </c>
      <c r="G269" s="3">
        <f t="shared" ca="1" si="41"/>
        <v>0.23370352093449087</v>
      </c>
      <c r="H269" s="3">
        <f t="shared" ca="1" si="41"/>
        <v>0.5657595299255046</v>
      </c>
      <c r="I269" s="3">
        <f t="shared" ca="1" si="41"/>
        <v>0.74850389925138239</v>
      </c>
      <c r="J269" s="3">
        <f t="shared" ca="1" si="41"/>
        <v>0.33093459696478211</v>
      </c>
      <c r="K269" s="3">
        <f t="shared" ca="1" si="41"/>
        <v>0.10745080256683892</v>
      </c>
      <c r="L269" s="3">
        <f t="shared" ca="1" si="41"/>
        <v>0.85544112950923257</v>
      </c>
      <c r="M269" s="3">
        <f t="shared" ca="1" si="41"/>
        <v>0.65059067860794795</v>
      </c>
      <c r="N269" s="3">
        <f t="shared" ca="1" si="41"/>
        <v>0.52220433998503413</v>
      </c>
      <c r="O269" s="3">
        <f t="shared" ca="1" si="41"/>
        <v>0.24567640551592973</v>
      </c>
      <c r="P269" s="3">
        <f t="shared" ca="1" si="41"/>
        <v>6.1451249864806878E-2</v>
      </c>
      <c r="Q269" s="3">
        <f t="shared" ca="1" si="41"/>
        <v>0.57262853852669482</v>
      </c>
      <c r="R269" s="3">
        <f t="shared" ca="1" si="40"/>
        <v>0.51762494199683673</v>
      </c>
      <c r="S269" s="3">
        <f t="shared" ca="1" si="40"/>
        <v>0.38007462528868285</v>
      </c>
      <c r="T269" s="3">
        <f t="shared" ca="1" si="40"/>
        <v>0.74320211374992406</v>
      </c>
      <c r="U269" s="3">
        <f t="shared" ca="1" si="40"/>
        <v>0.78451905472652572</v>
      </c>
      <c r="V269" s="3">
        <f t="shared" ca="1" si="40"/>
        <v>0.35262178320466819</v>
      </c>
      <c r="W269" s="3">
        <f t="shared" ca="1" si="40"/>
        <v>0.79135751959843781</v>
      </c>
      <c r="X269" s="3">
        <f t="shared" ca="1" si="40"/>
        <v>0.28520490217083128</v>
      </c>
      <c r="Y269" s="3">
        <f t="shared" ca="1" si="40"/>
        <v>0.56280069678130895</v>
      </c>
      <c r="Z269" s="3">
        <f t="shared" ca="1" si="40"/>
        <v>0.40628470777455783</v>
      </c>
      <c r="AA269" s="3">
        <f t="shared" ca="1" si="40"/>
        <v>9.3700984138079146E-2</v>
      </c>
      <c r="AB269" s="3">
        <f t="shared" ca="1" si="40"/>
        <v>0.2804472914286178</v>
      </c>
      <c r="AC269" s="3">
        <f t="shared" ca="1" si="40"/>
        <v>0.52383262084258486</v>
      </c>
      <c r="AD269" s="3">
        <f t="shared" ca="1" si="40"/>
        <v>0.18797108015364927</v>
      </c>
      <c r="AE269" s="3">
        <f t="shared" ca="1" si="40"/>
        <v>0.81926729045272195</v>
      </c>
      <c r="AF269" s="3">
        <f t="shared" ca="1" si="40"/>
        <v>0.29759944737292077</v>
      </c>
      <c r="AG269" s="3">
        <f t="shared" ca="1" si="33"/>
        <v>0.95340063072264281</v>
      </c>
      <c r="AH269" s="3">
        <f t="shared" ca="1" si="33"/>
        <v>0.88117855091977948</v>
      </c>
      <c r="AI269" s="3">
        <f t="shared" ca="1" si="33"/>
        <v>0.5897353368451691</v>
      </c>
    </row>
    <row r="270" spans="1:35" x14ac:dyDescent="0.35">
      <c r="A270" s="5">
        <v>109625</v>
      </c>
      <c r="B270" s="3">
        <f t="shared" ca="1" si="41"/>
        <v>0.72215417718611308</v>
      </c>
      <c r="C270" s="3">
        <f t="shared" ca="1" si="41"/>
        <v>0.60970836883598423</v>
      </c>
      <c r="D270" s="3">
        <f t="shared" ca="1" si="41"/>
        <v>2.9328752052653062E-3</v>
      </c>
      <c r="E270" s="3">
        <f t="shared" ca="1" si="41"/>
        <v>0.29128716602884053</v>
      </c>
      <c r="F270" s="3">
        <f t="shared" ca="1" si="41"/>
        <v>0.82585204469640272</v>
      </c>
      <c r="G270" s="3">
        <f t="shared" ca="1" si="41"/>
        <v>0.97304360358264119</v>
      </c>
      <c r="H270" s="3">
        <f t="shared" ca="1" si="41"/>
        <v>0.53363211831723989</v>
      </c>
      <c r="I270" s="3">
        <f t="shared" ca="1" si="41"/>
        <v>0.1997698732492259</v>
      </c>
      <c r="J270" s="3">
        <f t="shared" ca="1" si="41"/>
        <v>0.79864992595380291</v>
      </c>
      <c r="K270" s="3">
        <f t="shared" ca="1" si="41"/>
        <v>0.53979686568350838</v>
      </c>
      <c r="L270" s="3">
        <f t="shared" ca="1" si="41"/>
        <v>0.556675345967237</v>
      </c>
      <c r="M270" s="3">
        <f t="shared" ca="1" si="41"/>
        <v>0.17174021514038551</v>
      </c>
      <c r="N270" s="3">
        <f t="shared" ca="1" si="41"/>
        <v>9.717382283373277E-2</v>
      </c>
      <c r="O270" s="3">
        <f t="shared" ca="1" si="41"/>
        <v>0.84882119810417633</v>
      </c>
      <c r="P270" s="3">
        <f t="shared" ca="1" si="41"/>
        <v>0.33495353161056296</v>
      </c>
      <c r="Q270" s="3">
        <f t="shared" ca="1" si="41"/>
        <v>0.94380249173755604</v>
      </c>
      <c r="R270" s="3">
        <f t="shared" ca="1" si="40"/>
        <v>0.88782548050656873</v>
      </c>
      <c r="S270" s="3">
        <f t="shared" ca="1" si="40"/>
        <v>9.5048165479300062E-2</v>
      </c>
      <c r="T270" s="3">
        <f t="shared" ca="1" si="40"/>
        <v>0.92763919844964482</v>
      </c>
      <c r="U270" s="3">
        <f t="shared" ca="1" si="40"/>
        <v>0.5415981203556578</v>
      </c>
      <c r="V270" s="3">
        <f t="shared" ca="1" si="40"/>
        <v>0.18990662619435716</v>
      </c>
      <c r="W270" s="3">
        <f t="shared" ca="1" si="40"/>
        <v>0.93060916143507177</v>
      </c>
      <c r="X270" s="3">
        <f t="shared" ca="1" si="40"/>
        <v>0.39088416502149126</v>
      </c>
      <c r="Y270" s="3">
        <f t="shared" ca="1" si="40"/>
        <v>0.64780804441499584</v>
      </c>
      <c r="Z270" s="3">
        <f t="shared" ca="1" si="40"/>
        <v>0.94470961048105129</v>
      </c>
      <c r="AA270" s="3">
        <f t="shared" ca="1" si="40"/>
        <v>0.55199995279845659</v>
      </c>
      <c r="AB270" s="3">
        <f t="shared" ca="1" si="40"/>
        <v>0.16132820109362023</v>
      </c>
      <c r="AC270" s="3">
        <f t="shared" ca="1" si="40"/>
        <v>0.93253438499465158</v>
      </c>
      <c r="AD270" s="3">
        <f t="shared" ca="1" si="40"/>
        <v>0.50693232136112476</v>
      </c>
      <c r="AE270" s="3">
        <f t="shared" ca="1" si="40"/>
        <v>0.36696078640734775</v>
      </c>
      <c r="AF270" s="3">
        <f t="shared" ca="1" si="40"/>
        <v>0.64292232403519123</v>
      </c>
      <c r="AG270" s="3">
        <f t="shared" ca="1" si="33"/>
        <v>0.3977584549641523</v>
      </c>
      <c r="AH270" s="3">
        <f t="shared" ca="1" si="33"/>
        <v>0.89240576304224295</v>
      </c>
      <c r="AI270" s="3">
        <f t="shared" ca="1" si="33"/>
        <v>0.76308204050724326</v>
      </c>
    </row>
    <row r="271" spans="1:35" x14ac:dyDescent="0.35">
      <c r="A271" s="5">
        <v>109397</v>
      </c>
      <c r="B271" s="3">
        <f t="shared" ca="1" si="41"/>
        <v>0.14480855176453089</v>
      </c>
      <c r="C271" s="3">
        <f t="shared" ca="1" si="41"/>
        <v>0.83570215414774118</v>
      </c>
      <c r="D271" s="3">
        <f t="shared" ca="1" si="41"/>
        <v>0.25399040761632397</v>
      </c>
      <c r="E271" s="3">
        <f t="shared" ca="1" si="41"/>
        <v>0.14856652202545884</v>
      </c>
      <c r="F271" s="3">
        <f t="shared" ca="1" si="41"/>
        <v>0.33333355409692544</v>
      </c>
      <c r="G271" s="3">
        <f t="shared" ca="1" si="41"/>
        <v>3.7156903011616116E-2</v>
      </c>
      <c r="H271" s="3">
        <f t="shared" ca="1" si="41"/>
        <v>0.76209867009876964</v>
      </c>
      <c r="I271" s="3">
        <f t="shared" ca="1" si="41"/>
        <v>0.43365791938109455</v>
      </c>
      <c r="J271" s="3">
        <f t="shared" ca="1" si="41"/>
        <v>0.77977885989693052</v>
      </c>
      <c r="K271" s="3">
        <f t="shared" ca="1" si="41"/>
        <v>0.84944416354668029</v>
      </c>
      <c r="L271" s="3">
        <f t="shared" ca="1" si="41"/>
        <v>0.19982273860836874</v>
      </c>
      <c r="M271" s="3">
        <f t="shared" ca="1" si="41"/>
        <v>0.97116265387283662</v>
      </c>
      <c r="N271" s="3">
        <f t="shared" ca="1" si="41"/>
        <v>0.82400639697681899</v>
      </c>
      <c r="O271" s="3">
        <f t="shared" ca="1" si="41"/>
        <v>0.27419603706801166</v>
      </c>
      <c r="P271" s="3">
        <f t="shared" ca="1" si="41"/>
        <v>0.82899338665013944</v>
      </c>
      <c r="Q271" s="3">
        <f t="shared" ca="1" si="41"/>
        <v>0.95410007177852407</v>
      </c>
      <c r="R271" s="3">
        <f t="shared" ca="1" si="40"/>
        <v>0.66872671450523102</v>
      </c>
      <c r="S271" s="3">
        <f t="shared" ca="1" si="40"/>
        <v>1.4749355793601815E-2</v>
      </c>
      <c r="T271" s="3">
        <f t="shared" ca="1" si="40"/>
        <v>8.7475002215445019E-2</v>
      </c>
      <c r="U271" s="3">
        <f t="shared" ca="1" si="40"/>
        <v>0.73076859222012847</v>
      </c>
      <c r="V271" s="3">
        <f t="shared" ca="1" si="40"/>
        <v>0.61735584816745459</v>
      </c>
      <c r="W271" s="3">
        <f t="shared" ca="1" si="40"/>
        <v>0.95815758614323132</v>
      </c>
      <c r="X271" s="3">
        <f t="shared" ca="1" si="40"/>
        <v>0.90947934524529517</v>
      </c>
      <c r="Y271" s="3">
        <f t="shared" ca="1" si="40"/>
        <v>0.42225851938909442</v>
      </c>
      <c r="Z271" s="3">
        <f t="shared" ca="1" si="40"/>
        <v>0.42502095871371726</v>
      </c>
      <c r="AA271" s="3">
        <f t="shared" ca="1" si="40"/>
        <v>0.54578479753628972</v>
      </c>
      <c r="AB271" s="3">
        <f t="shared" ca="1" si="40"/>
        <v>0.33225039279303914</v>
      </c>
      <c r="AC271" s="3">
        <f t="shared" ca="1" si="40"/>
        <v>0.44754177496627623</v>
      </c>
      <c r="AD271" s="3">
        <f t="shared" ca="1" si="40"/>
        <v>0.9694344448560418</v>
      </c>
      <c r="AE271" s="3">
        <f t="shared" ca="1" si="40"/>
        <v>0.99042864038907985</v>
      </c>
      <c r="AF271" s="3">
        <f t="shared" ca="1" si="40"/>
        <v>0.60626316048636708</v>
      </c>
      <c r="AG271" s="3">
        <f t="shared" ca="1" si="33"/>
        <v>0.53749029850849139</v>
      </c>
      <c r="AH271" s="3">
        <f t="shared" ca="1" si="33"/>
        <v>0.37970999989133192</v>
      </c>
      <c r="AI271" s="3">
        <f t="shared" ca="1" si="33"/>
        <v>0.26952776554795821</v>
      </c>
    </row>
    <row r="272" spans="1:35" x14ac:dyDescent="0.35">
      <c r="A272" s="5">
        <v>109386</v>
      </c>
      <c r="B272" s="3">
        <f t="shared" ca="1" si="41"/>
        <v>0.4381576337792259</v>
      </c>
      <c r="C272" s="3">
        <f t="shared" ca="1" si="41"/>
        <v>0.932266867328152</v>
      </c>
      <c r="D272" s="3">
        <f t="shared" ca="1" si="41"/>
        <v>9.275214196399939E-2</v>
      </c>
      <c r="E272" s="3">
        <f t="shared" ca="1" si="41"/>
        <v>4.1219079094149569E-2</v>
      </c>
      <c r="F272" s="3">
        <f t="shared" ca="1" si="41"/>
        <v>0.46129833903882045</v>
      </c>
      <c r="G272" s="3">
        <f t="shared" ca="1" si="41"/>
        <v>0.46629593828036808</v>
      </c>
      <c r="H272" s="3">
        <f t="shared" ca="1" si="41"/>
        <v>0.22616802103065259</v>
      </c>
      <c r="I272" s="3">
        <f t="shared" ca="1" si="41"/>
        <v>0.18025480960317608</v>
      </c>
      <c r="J272" s="3">
        <f t="shared" ca="1" si="41"/>
        <v>4.6038063334604917E-2</v>
      </c>
      <c r="K272" s="3">
        <f t="shared" ca="1" si="41"/>
        <v>0.61025278447555986</v>
      </c>
      <c r="L272" s="3">
        <f t="shared" ca="1" si="41"/>
        <v>0.52301581727224866</v>
      </c>
      <c r="M272" s="3">
        <f t="shared" ca="1" si="41"/>
        <v>0.29673983568576934</v>
      </c>
      <c r="N272" s="3">
        <f t="shared" ca="1" si="41"/>
        <v>0.67391552139775235</v>
      </c>
      <c r="O272" s="3">
        <f t="shared" ca="1" si="41"/>
        <v>5.170147562692462E-2</v>
      </c>
      <c r="P272" s="3">
        <f t="shared" ca="1" si="41"/>
        <v>0.65057175942359902</v>
      </c>
      <c r="Q272" s="3">
        <f t="shared" ca="1" si="41"/>
        <v>9.7338893794872039E-2</v>
      </c>
      <c r="R272" s="3">
        <f t="shared" ca="1" si="40"/>
        <v>6.6745132030186172E-2</v>
      </c>
      <c r="S272" s="3">
        <f t="shared" ca="1" si="40"/>
        <v>6.2911298116741232E-4</v>
      </c>
      <c r="T272" s="3">
        <f t="shared" ca="1" si="40"/>
        <v>0.44029605199576161</v>
      </c>
      <c r="U272" s="3">
        <f t="shared" ca="1" si="40"/>
        <v>0.69887663097946362</v>
      </c>
      <c r="V272" s="3">
        <f t="shared" ca="1" si="40"/>
        <v>0.69204733243160177</v>
      </c>
      <c r="W272" s="3">
        <f t="shared" ca="1" si="40"/>
        <v>0.93227684381391285</v>
      </c>
      <c r="X272" s="3">
        <f t="shared" ca="1" si="40"/>
        <v>0.66567116336517873</v>
      </c>
      <c r="Y272" s="3">
        <f t="shared" ca="1" si="40"/>
        <v>0.23513808803374381</v>
      </c>
      <c r="Z272" s="3">
        <f t="shared" ca="1" si="40"/>
        <v>0.82915612446702114</v>
      </c>
      <c r="AA272" s="3">
        <f t="shared" ca="1" si="40"/>
        <v>6.36254379771376E-2</v>
      </c>
      <c r="AB272" s="3">
        <f t="shared" ca="1" si="40"/>
        <v>0.6646610353867145</v>
      </c>
      <c r="AC272" s="3">
        <f t="shared" ca="1" si="40"/>
        <v>0.25619772405317243</v>
      </c>
      <c r="AD272" s="3">
        <f t="shared" ca="1" si="40"/>
        <v>0.25975595605304203</v>
      </c>
      <c r="AE272" s="3">
        <f t="shared" ca="1" si="40"/>
        <v>0.7517924087890332</v>
      </c>
      <c r="AF272" s="3">
        <f t="shared" ca="1" si="40"/>
        <v>0.30857833145048175</v>
      </c>
      <c r="AG272" s="3">
        <f t="shared" ca="1" si="33"/>
        <v>0.66307497066119148</v>
      </c>
      <c r="AH272" s="3">
        <f t="shared" ca="1" si="33"/>
        <v>0.904894637742783</v>
      </c>
      <c r="AI272" s="3">
        <f t="shared" ca="1" si="33"/>
        <v>0.79646695939436307</v>
      </c>
    </row>
    <row r="273" spans="1:35" x14ac:dyDescent="0.35">
      <c r="A273" s="5">
        <v>109383</v>
      </c>
      <c r="B273" s="3">
        <f t="shared" ca="1" si="41"/>
        <v>0.29954306753760995</v>
      </c>
      <c r="C273" s="3">
        <f t="shared" ca="1" si="41"/>
        <v>0.5162944574794508</v>
      </c>
      <c r="D273" s="3">
        <f t="shared" ca="1" si="41"/>
        <v>0.11258273930227802</v>
      </c>
      <c r="E273" s="3">
        <f t="shared" ca="1" si="41"/>
        <v>0.22844349634405481</v>
      </c>
      <c r="F273" s="3">
        <f t="shared" ca="1" si="41"/>
        <v>0.65494872848977292</v>
      </c>
      <c r="G273" s="3">
        <f t="shared" ca="1" si="41"/>
        <v>0.32116127496793823</v>
      </c>
      <c r="H273" s="3">
        <f t="shared" ca="1" si="41"/>
        <v>0.41201240266161843</v>
      </c>
      <c r="I273" s="3">
        <f t="shared" ca="1" si="41"/>
        <v>0.78676753353340922</v>
      </c>
      <c r="J273" s="3">
        <f t="shared" ca="1" si="41"/>
        <v>0.62525227458449328</v>
      </c>
      <c r="K273" s="3">
        <f t="shared" ca="1" si="41"/>
        <v>0.76814636935209091</v>
      </c>
      <c r="L273" s="3">
        <f t="shared" ca="1" si="41"/>
        <v>0.82243625960735711</v>
      </c>
      <c r="M273" s="3">
        <f t="shared" ca="1" si="41"/>
        <v>8.9924454197277015E-2</v>
      </c>
      <c r="N273" s="3">
        <f t="shared" ca="1" si="41"/>
        <v>0.27737933947232485</v>
      </c>
      <c r="O273" s="3">
        <f t="shared" ca="1" si="41"/>
        <v>0.27889744727508525</v>
      </c>
      <c r="P273" s="3">
        <f t="shared" ca="1" si="41"/>
        <v>0.62802011223987508</v>
      </c>
      <c r="Q273" s="3">
        <f t="shared" ca="1" si="41"/>
        <v>0.75370646433055977</v>
      </c>
      <c r="R273" s="3">
        <f t="shared" ca="1" si="40"/>
        <v>0.97891450457148432</v>
      </c>
      <c r="S273" s="3">
        <f t="shared" ca="1" si="40"/>
        <v>0.360409492927801</v>
      </c>
      <c r="T273" s="3">
        <f t="shared" ca="1" si="40"/>
        <v>0.53131504434841526</v>
      </c>
      <c r="U273" s="3">
        <f t="shared" ca="1" si="40"/>
        <v>0.34841461351056235</v>
      </c>
      <c r="V273" s="3">
        <f t="shared" ca="1" si="40"/>
        <v>0.98335144320169787</v>
      </c>
      <c r="W273" s="3">
        <f t="shared" ca="1" si="40"/>
        <v>0.62683644251952297</v>
      </c>
      <c r="X273" s="3">
        <f t="shared" ca="1" si="40"/>
        <v>0.23380744275706944</v>
      </c>
      <c r="Y273" s="3">
        <f t="shared" ca="1" si="40"/>
        <v>0.46548263863354433</v>
      </c>
      <c r="Z273" s="3">
        <f t="shared" ca="1" si="40"/>
        <v>0.43619372564590853</v>
      </c>
      <c r="AA273" s="3">
        <f t="shared" ca="1" si="40"/>
        <v>0.18888224172488266</v>
      </c>
      <c r="AB273" s="3">
        <f t="shared" ca="1" si="40"/>
        <v>0.47480728351425239</v>
      </c>
      <c r="AC273" s="3">
        <f t="shared" ca="1" si="40"/>
        <v>0.95190544764575669</v>
      </c>
      <c r="AD273" s="3">
        <f t="shared" ca="1" si="40"/>
        <v>4.5328741893135849E-2</v>
      </c>
      <c r="AE273" s="3">
        <f t="shared" ca="1" si="40"/>
        <v>0.97719747227099807</v>
      </c>
      <c r="AF273" s="3">
        <f t="shared" ca="1" si="40"/>
        <v>0.39018876927347024</v>
      </c>
      <c r="AG273" s="3">
        <f t="shared" ca="1" si="33"/>
        <v>0.35947056842067493</v>
      </c>
      <c r="AH273" s="3">
        <f t="shared" ca="1" si="33"/>
        <v>7.9080024960221706E-2</v>
      </c>
      <c r="AI273" s="3">
        <f t="shared" ca="1" si="33"/>
        <v>0.6226101887628146</v>
      </c>
    </row>
    <row r="274" spans="1:35" x14ac:dyDescent="0.35">
      <c r="A274" s="5">
        <v>107960</v>
      </c>
      <c r="B274" s="3">
        <f t="shared" ca="1" si="41"/>
        <v>0.9814374378742281</v>
      </c>
      <c r="C274" s="3">
        <f t="shared" ca="1" si="41"/>
        <v>0.3700507411520283</v>
      </c>
      <c r="D274" s="3">
        <f t="shared" ca="1" si="41"/>
        <v>0.20967476179231914</v>
      </c>
      <c r="E274" s="3">
        <f t="shared" ca="1" si="41"/>
        <v>0.85616896786127761</v>
      </c>
      <c r="F274" s="3">
        <f t="shared" ca="1" si="41"/>
        <v>0.68842999554285222</v>
      </c>
      <c r="G274" s="3">
        <f t="shared" ca="1" si="41"/>
        <v>0.63126720343456189</v>
      </c>
      <c r="H274" s="3">
        <f t="shared" ca="1" si="41"/>
        <v>0.3000991786015883</v>
      </c>
      <c r="I274" s="3">
        <f t="shared" ca="1" si="41"/>
        <v>0.62743157185401566</v>
      </c>
      <c r="J274" s="3">
        <f t="shared" ca="1" si="41"/>
        <v>0.71902731409314691</v>
      </c>
      <c r="K274" s="3">
        <f t="shared" ca="1" si="41"/>
        <v>0.1738121786992336</v>
      </c>
      <c r="L274" s="3">
        <f t="shared" ca="1" si="41"/>
        <v>0.37587769170522056</v>
      </c>
      <c r="M274" s="3">
        <f t="shared" ca="1" si="41"/>
        <v>0.7907280679000257</v>
      </c>
      <c r="N274" s="3">
        <f t="shared" ca="1" si="41"/>
        <v>0.88011339436128577</v>
      </c>
      <c r="O274" s="3">
        <f t="shared" ca="1" si="41"/>
        <v>0.32032869159737831</v>
      </c>
      <c r="P274" s="3">
        <f t="shared" ca="1" si="41"/>
        <v>0.56868545089256617</v>
      </c>
      <c r="Q274" s="3">
        <f t="shared" ca="1" si="41"/>
        <v>0.76007838140042761</v>
      </c>
      <c r="R274" s="3">
        <f t="shared" ca="1" si="40"/>
        <v>0.40880274045235021</v>
      </c>
      <c r="S274" s="3">
        <f t="shared" ca="1" si="40"/>
        <v>0.52377883617066179</v>
      </c>
      <c r="T274" s="3">
        <f t="shared" ca="1" si="40"/>
        <v>0.8389215933746208</v>
      </c>
      <c r="U274" s="3">
        <f t="shared" ca="1" si="40"/>
        <v>0.41405316636781231</v>
      </c>
      <c r="V274" s="3">
        <f t="shared" ca="1" si="40"/>
        <v>0.85314412268432138</v>
      </c>
      <c r="W274" s="3">
        <f t="shared" ca="1" si="40"/>
        <v>0.19685651060587472</v>
      </c>
      <c r="X274" s="3">
        <f t="shared" ca="1" si="40"/>
        <v>0.12847247147599972</v>
      </c>
      <c r="Y274" s="3">
        <f t="shared" ca="1" si="40"/>
        <v>0.49656210499768094</v>
      </c>
      <c r="Z274" s="3">
        <f t="shared" ca="1" si="40"/>
        <v>0.92458245353590951</v>
      </c>
      <c r="AA274" s="3">
        <f t="shared" ca="1" si="40"/>
        <v>0.12724025288659191</v>
      </c>
      <c r="AB274" s="3">
        <f t="shared" ca="1" si="40"/>
        <v>0.76495443028368348</v>
      </c>
      <c r="AC274" s="3">
        <f t="shared" ca="1" si="40"/>
        <v>0.16013627689221299</v>
      </c>
      <c r="AD274" s="3">
        <f t="shared" ca="1" si="40"/>
        <v>0.76556827282901174</v>
      </c>
      <c r="AE274" s="3">
        <f t="shared" ca="1" si="40"/>
        <v>0.13907584759594793</v>
      </c>
      <c r="AF274" s="3">
        <f t="shared" ca="1" si="40"/>
        <v>0.6808011137060529</v>
      </c>
      <c r="AG274" s="3">
        <f t="shared" ref="AG274:AI337" ca="1" si="42">RAND()</f>
        <v>0.64763700134668545</v>
      </c>
      <c r="AH274" s="3">
        <f t="shared" ca="1" si="42"/>
        <v>0.24699082101844716</v>
      </c>
      <c r="AI274" s="3">
        <f t="shared" ca="1" si="42"/>
        <v>0.96733983057477646</v>
      </c>
    </row>
    <row r="275" spans="1:35" x14ac:dyDescent="0.35">
      <c r="A275" s="5">
        <v>107890</v>
      </c>
      <c r="B275" s="3">
        <f t="shared" ca="1" si="41"/>
        <v>0.12704237494873105</v>
      </c>
      <c r="C275" s="3">
        <f t="shared" ca="1" si="41"/>
        <v>0.30399922789315537</v>
      </c>
      <c r="D275" s="3">
        <f t="shared" ca="1" si="41"/>
        <v>0.56468040484946858</v>
      </c>
      <c r="E275" s="3">
        <f t="shared" ca="1" si="41"/>
        <v>0.46269760961762263</v>
      </c>
      <c r="F275" s="3">
        <f t="shared" ca="1" si="41"/>
        <v>0.77546890831493143</v>
      </c>
      <c r="G275" s="3">
        <f t="shared" ca="1" si="41"/>
        <v>0.67398567101100471</v>
      </c>
      <c r="H275" s="3">
        <f t="shared" ca="1" si="41"/>
        <v>0.37966889214523214</v>
      </c>
      <c r="I275" s="3">
        <f t="shared" ca="1" si="41"/>
        <v>0.945095281757932</v>
      </c>
      <c r="J275" s="3">
        <f t="shared" ca="1" si="41"/>
        <v>0.1752913277544238</v>
      </c>
      <c r="K275" s="3">
        <f t="shared" ca="1" si="41"/>
        <v>0.67826991444558482</v>
      </c>
      <c r="L275" s="3">
        <f t="shared" ca="1" si="41"/>
        <v>0.63958018687233753</v>
      </c>
      <c r="M275" s="3">
        <f t="shared" ca="1" si="41"/>
        <v>0.84351814280509385</v>
      </c>
      <c r="N275" s="3">
        <f t="shared" ca="1" si="41"/>
        <v>0.52119803622858862</v>
      </c>
      <c r="O275" s="3">
        <f t="shared" ca="1" si="41"/>
        <v>0.23186454914425736</v>
      </c>
      <c r="P275" s="3">
        <f t="shared" ca="1" si="41"/>
        <v>0.46507546175463377</v>
      </c>
      <c r="Q275" s="3">
        <f t="shared" ca="1" si="41"/>
        <v>0.96682520602396682</v>
      </c>
      <c r="R275" s="3">
        <f t="shared" ca="1" si="40"/>
        <v>0.37414128327779317</v>
      </c>
      <c r="S275" s="3">
        <f t="shared" ca="1" si="40"/>
        <v>5.0608587326096965E-2</v>
      </c>
      <c r="T275" s="3">
        <f t="shared" ca="1" si="40"/>
        <v>0.39535847163634863</v>
      </c>
      <c r="U275" s="3">
        <f t="shared" ca="1" si="40"/>
        <v>0.17441291629292044</v>
      </c>
      <c r="V275" s="3">
        <f t="shared" ca="1" si="40"/>
        <v>0.2770964625263268</v>
      </c>
      <c r="W275" s="3">
        <f t="shared" ca="1" si="40"/>
        <v>1.1723305080462265E-2</v>
      </c>
      <c r="X275" s="3">
        <f t="shared" ca="1" si="40"/>
        <v>0.31878896653681488</v>
      </c>
      <c r="Y275" s="3">
        <f t="shared" ca="1" si="40"/>
        <v>0.9244814752719146</v>
      </c>
      <c r="Z275" s="3">
        <f t="shared" ca="1" si="40"/>
        <v>0.14496343229685382</v>
      </c>
      <c r="AA275" s="3">
        <f t="shared" ca="1" si="40"/>
        <v>0.55707847449454972</v>
      </c>
      <c r="AB275" s="3">
        <f t="shared" ca="1" si="40"/>
        <v>0.21975358156198055</v>
      </c>
      <c r="AC275" s="3">
        <f t="shared" ca="1" si="40"/>
        <v>0.5534674782518636</v>
      </c>
      <c r="AD275" s="3">
        <f t="shared" ca="1" si="40"/>
        <v>5.3157505705653141E-2</v>
      </c>
      <c r="AE275" s="3">
        <f t="shared" ca="1" si="40"/>
        <v>0.35072594187977069</v>
      </c>
      <c r="AF275" s="3">
        <f t="shared" ca="1" si="40"/>
        <v>0.14839427856891485</v>
      </c>
      <c r="AG275" s="3">
        <f t="shared" ca="1" si="42"/>
        <v>0.15748563755038569</v>
      </c>
      <c r="AH275" s="3">
        <f t="shared" ca="1" si="42"/>
        <v>0.92750219033810355</v>
      </c>
      <c r="AI275" s="3">
        <f t="shared" ca="1" si="42"/>
        <v>0.7625821873009162</v>
      </c>
    </row>
    <row r="276" spans="1:35" x14ac:dyDescent="0.35">
      <c r="A276" s="5">
        <v>107882</v>
      </c>
      <c r="B276" s="3">
        <f t="shared" ca="1" si="41"/>
        <v>3.0655161090187844E-2</v>
      </c>
      <c r="C276" s="3">
        <f t="shared" ca="1" si="41"/>
        <v>0.27014180321272085</v>
      </c>
      <c r="D276" s="3">
        <f t="shared" ca="1" si="41"/>
        <v>0.6462889912620855</v>
      </c>
      <c r="E276" s="3">
        <f t="shared" ca="1" si="41"/>
        <v>0.46864793793506365</v>
      </c>
      <c r="F276" s="3">
        <f t="shared" ca="1" si="41"/>
        <v>0.10679293335792006</v>
      </c>
      <c r="G276" s="3">
        <f t="shared" ca="1" si="41"/>
        <v>0.67387581494242343</v>
      </c>
      <c r="H276" s="3">
        <f t="shared" ca="1" si="41"/>
        <v>0.52296171562111149</v>
      </c>
      <c r="I276" s="3">
        <f t="shared" ca="1" si="41"/>
        <v>0.23886462368334205</v>
      </c>
      <c r="J276" s="3">
        <f t="shared" ca="1" si="41"/>
        <v>0.10801942395325825</v>
      </c>
      <c r="K276" s="3">
        <f t="shared" ca="1" si="41"/>
        <v>0.21300661434300094</v>
      </c>
      <c r="L276" s="3">
        <f t="shared" ca="1" si="41"/>
        <v>6.652734214783107E-2</v>
      </c>
      <c r="M276" s="3">
        <f t="shared" ca="1" si="41"/>
        <v>0.259774061669659</v>
      </c>
      <c r="N276" s="3">
        <f t="shared" ca="1" si="41"/>
        <v>4.6017485898388721E-2</v>
      </c>
      <c r="O276" s="3">
        <f t="shared" ca="1" si="41"/>
        <v>0.83478289179439924</v>
      </c>
      <c r="P276" s="3">
        <f t="shared" ca="1" si="41"/>
        <v>0.31884800257715884</v>
      </c>
      <c r="Q276" s="3">
        <f t="shared" ca="1" si="41"/>
        <v>0.60764816681097056</v>
      </c>
      <c r="R276" s="3">
        <f t="shared" ca="1" si="40"/>
        <v>0.80659906366296852</v>
      </c>
      <c r="S276" s="3">
        <f t="shared" ca="1" si="40"/>
        <v>0.76077542267207832</v>
      </c>
      <c r="T276" s="3">
        <f t="shared" ca="1" si="40"/>
        <v>0.90951752113949824</v>
      </c>
      <c r="U276" s="3">
        <f t="shared" ca="1" si="40"/>
        <v>0.19143237060639495</v>
      </c>
      <c r="V276" s="3">
        <f t="shared" ca="1" si="40"/>
        <v>0.3735135399856695</v>
      </c>
      <c r="W276" s="3">
        <f t="shared" ca="1" si="40"/>
        <v>0.81441656209122015</v>
      </c>
      <c r="X276" s="3">
        <f t="shared" ca="1" si="40"/>
        <v>0.41771899797284084</v>
      </c>
      <c r="Y276" s="3">
        <f t="shared" ca="1" si="40"/>
        <v>0.98599989625554307</v>
      </c>
      <c r="Z276" s="3">
        <f t="shared" ca="1" si="40"/>
        <v>0.43032464403536164</v>
      </c>
      <c r="AA276" s="3">
        <f t="shared" ca="1" si="40"/>
        <v>0.8909154820243218</v>
      </c>
      <c r="AB276" s="3">
        <f t="shared" ca="1" si="40"/>
        <v>6.6248812298063675E-2</v>
      </c>
      <c r="AC276" s="3">
        <f t="shared" ca="1" si="40"/>
        <v>0.477692217595308</v>
      </c>
      <c r="AD276" s="3">
        <f t="shared" ca="1" si="40"/>
        <v>6.7777247250777273E-2</v>
      </c>
      <c r="AE276" s="3">
        <f t="shared" ca="1" si="40"/>
        <v>4.8319183789652165E-2</v>
      </c>
      <c r="AF276" s="3">
        <f t="shared" ca="1" si="40"/>
        <v>0.16163121668815372</v>
      </c>
      <c r="AG276" s="3">
        <f t="shared" ca="1" si="42"/>
        <v>0.25885071960200545</v>
      </c>
      <c r="AH276" s="3">
        <f t="shared" ca="1" si="42"/>
        <v>0.10281541025321017</v>
      </c>
      <c r="AI276" s="3">
        <f t="shared" ca="1" si="42"/>
        <v>7.217626592435411E-3</v>
      </c>
    </row>
    <row r="277" spans="1:35" x14ac:dyDescent="0.35">
      <c r="A277" s="5">
        <v>107466</v>
      </c>
      <c r="B277" s="3">
        <f t="shared" ca="1" si="41"/>
        <v>0.51853515329277988</v>
      </c>
      <c r="C277" s="3">
        <f t="shared" ca="1" si="41"/>
        <v>0.66775899584694043</v>
      </c>
      <c r="D277" s="3">
        <f t="shared" ca="1" si="41"/>
        <v>0.60882068660736954</v>
      </c>
      <c r="E277" s="3">
        <f t="shared" ca="1" si="41"/>
        <v>0.2766369799111722</v>
      </c>
      <c r="F277" s="3">
        <f t="shared" ca="1" si="41"/>
        <v>0.68159469777712278</v>
      </c>
      <c r="G277" s="3">
        <f t="shared" ca="1" si="41"/>
        <v>0.70703975111327544</v>
      </c>
      <c r="H277" s="3">
        <f t="shared" ca="1" si="41"/>
        <v>0.21002660335682455</v>
      </c>
      <c r="I277" s="3">
        <f t="shared" ca="1" si="41"/>
        <v>0.23412239499310294</v>
      </c>
      <c r="J277" s="3">
        <f t="shared" ca="1" si="41"/>
        <v>0.47887845988147104</v>
      </c>
      <c r="K277" s="3">
        <f t="shared" ca="1" si="41"/>
        <v>0.10720090104082447</v>
      </c>
      <c r="L277" s="3">
        <f t="shared" ca="1" si="41"/>
        <v>0.16571477301823445</v>
      </c>
      <c r="M277" s="3">
        <f t="shared" ca="1" si="41"/>
        <v>0.65865542060961213</v>
      </c>
      <c r="N277" s="3">
        <f t="shared" ca="1" si="41"/>
        <v>0.13011629265742619</v>
      </c>
      <c r="O277" s="3">
        <f t="shared" ca="1" si="41"/>
        <v>0.12739379183065858</v>
      </c>
      <c r="P277" s="3">
        <f t="shared" ca="1" si="41"/>
        <v>0.76757718927867147</v>
      </c>
      <c r="Q277" s="3">
        <f t="shared" ca="1" si="41"/>
        <v>0.21256668536542112</v>
      </c>
      <c r="R277" s="3">
        <f t="shared" ca="1" si="40"/>
        <v>0.66029595941779728</v>
      </c>
      <c r="S277" s="3">
        <f t="shared" ca="1" si="40"/>
        <v>0.2701108103937887</v>
      </c>
      <c r="T277" s="3">
        <f t="shared" ca="1" si="40"/>
        <v>0.80545885135690565</v>
      </c>
      <c r="U277" s="3">
        <f t="shared" ca="1" si="40"/>
        <v>0.70377960646460258</v>
      </c>
      <c r="V277" s="3">
        <f t="shared" ca="1" si="40"/>
        <v>0.62087970137207893</v>
      </c>
      <c r="W277" s="3">
        <f t="shared" ca="1" si="40"/>
        <v>0.11774874720561757</v>
      </c>
      <c r="X277" s="3">
        <f t="shared" ca="1" si="40"/>
        <v>0.1990093564107569</v>
      </c>
      <c r="Y277" s="3">
        <f t="shared" ca="1" si="40"/>
        <v>0.61720073601604664</v>
      </c>
      <c r="Z277" s="3">
        <f t="shared" ca="1" si="40"/>
        <v>0.45167703275866322</v>
      </c>
      <c r="AA277" s="3">
        <f t="shared" ca="1" si="40"/>
        <v>0.58042478943687603</v>
      </c>
      <c r="AB277" s="3">
        <f t="shared" ca="1" si="40"/>
        <v>0.22093684809494563</v>
      </c>
      <c r="AC277" s="3">
        <f t="shared" ca="1" si="40"/>
        <v>0.65952962194121334</v>
      </c>
      <c r="AD277" s="3">
        <f t="shared" ca="1" si="40"/>
        <v>0.53284328418883564</v>
      </c>
      <c r="AE277" s="3">
        <f t="shared" ca="1" si="40"/>
        <v>0.54618125472014623</v>
      </c>
      <c r="AF277" s="3">
        <f t="shared" ca="1" si="40"/>
        <v>0.51029110271464917</v>
      </c>
      <c r="AG277" s="3">
        <f t="shared" ca="1" si="42"/>
        <v>0.12341105704732946</v>
      </c>
      <c r="AH277" s="3">
        <f t="shared" ca="1" si="42"/>
        <v>6.302771896523629E-2</v>
      </c>
      <c r="AI277" s="3">
        <f t="shared" ca="1" si="42"/>
        <v>0.6719252657082585</v>
      </c>
    </row>
    <row r="278" spans="1:35" x14ac:dyDescent="0.35">
      <c r="A278" s="5">
        <v>106936</v>
      </c>
      <c r="B278" s="3">
        <f t="shared" ca="1" si="41"/>
        <v>0.29567884517636378</v>
      </c>
      <c r="C278" s="3">
        <f t="shared" ca="1" si="41"/>
        <v>0.47738304109126872</v>
      </c>
      <c r="D278" s="3">
        <f t="shared" ca="1" si="41"/>
        <v>0.38237054399400516</v>
      </c>
      <c r="E278" s="3">
        <f t="shared" ca="1" si="41"/>
        <v>0.97928368411949462</v>
      </c>
      <c r="F278" s="3">
        <f t="shared" ca="1" si="41"/>
        <v>0.42185629232245603</v>
      </c>
      <c r="G278" s="3">
        <f t="shared" ca="1" si="41"/>
        <v>0.59853108747432815</v>
      </c>
      <c r="H278" s="3">
        <f t="shared" ca="1" si="41"/>
        <v>0.91561120434446419</v>
      </c>
      <c r="I278" s="3">
        <f t="shared" ca="1" si="41"/>
        <v>0.73423953019524446</v>
      </c>
      <c r="J278" s="3">
        <f t="shared" ca="1" si="41"/>
        <v>0.32979062320975183</v>
      </c>
      <c r="K278" s="3">
        <f t="shared" ca="1" si="41"/>
        <v>0.77439514449179492</v>
      </c>
      <c r="L278" s="3">
        <f t="shared" ca="1" si="41"/>
        <v>0.18603083208787352</v>
      </c>
      <c r="M278" s="3">
        <f t="shared" ca="1" si="41"/>
        <v>0.92664641171459028</v>
      </c>
      <c r="N278" s="3">
        <f t="shared" ca="1" si="41"/>
        <v>0.68402739780346133</v>
      </c>
      <c r="O278" s="3">
        <f t="shared" ca="1" si="41"/>
        <v>0.76642306318421904</v>
      </c>
      <c r="P278" s="3">
        <f t="shared" ca="1" si="41"/>
        <v>0.19170949980668284</v>
      </c>
      <c r="Q278" s="3">
        <f t="shared" ca="1" si="41"/>
        <v>0.45024052945545157</v>
      </c>
      <c r="R278" s="3">
        <f t="shared" ca="1" si="40"/>
        <v>0.38035243758692849</v>
      </c>
      <c r="S278" s="3">
        <f t="shared" ca="1" si="40"/>
        <v>0.17671173716346189</v>
      </c>
      <c r="T278" s="3">
        <f t="shared" ca="1" si="40"/>
        <v>6.3984251988227658E-2</v>
      </c>
      <c r="U278" s="3">
        <f t="shared" ca="1" si="40"/>
        <v>0.99742527774221068</v>
      </c>
      <c r="V278" s="3">
        <f t="shared" ca="1" si="40"/>
        <v>0.3639204382679605</v>
      </c>
      <c r="W278" s="3">
        <f t="shared" ca="1" si="40"/>
        <v>0.43980267578918208</v>
      </c>
      <c r="X278" s="3">
        <f t="shared" ca="1" si="40"/>
        <v>0.5838675578094279</v>
      </c>
      <c r="Y278" s="3">
        <f t="shared" ca="1" si="40"/>
        <v>0.42949762257067725</v>
      </c>
      <c r="Z278" s="3">
        <f t="shared" ca="1" si="40"/>
        <v>0.25810781255201698</v>
      </c>
      <c r="AA278" s="3">
        <f t="shared" ca="1" si="40"/>
        <v>0.99489368331004047</v>
      </c>
      <c r="AB278" s="3">
        <f t="shared" ca="1" si="40"/>
        <v>0.35848922837269104</v>
      </c>
      <c r="AC278" s="3">
        <f t="shared" ca="1" si="40"/>
        <v>0.57048405303351268</v>
      </c>
      <c r="AD278" s="3">
        <f t="shared" ca="1" si="40"/>
        <v>0.8660533953277193</v>
      </c>
      <c r="AE278" s="3">
        <f t="shared" ca="1" si="40"/>
        <v>0.45318098172556842</v>
      </c>
      <c r="AF278" s="3">
        <f t="shared" ca="1" si="40"/>
        <v>0.69952050276344802</v>
      </c>
      <c r="AG278" s="3">
        <f t="shared" ca="1" si="42"/>
        <v>0.95693135535287621</v>
      </c>
      <c r="AH278" s="3">
        <f t="shared" ca="1" si="42"/>
        <v>0.40080583922732949</v>
      </c>
      <c r="AI278" s="3">
        <f t="shared" ca="1" si="42"/>
        <v>0.48864554088263146</v>
      </c>
    </row>
    <row r="279" spans="1:35" x14ac:dyDescent="0.35">
      <c r="A279" s="5">
        <v>106900</v>
      </c>
      <c r="B279" s="3">
        <f t="shared" ca="1" si="41"/>
        <v>0.24587842664379111</v>
      </c>
      <c r="C279" s="3">
        <f t="shared" ca="1" si="41"/>
        <v>0.7067775108403872</v>
      </c>
      <c r="D279" s="3">
        <f t="shared" ca="1" si="41"/>
        <v>0.91576759935620189</v>
      </c>
      <c r="E279" s="3">
        <f t="shared" ca="1" si="41"/>
        <v>0.7140146388642894</v>
      </c>
      <c r="F279" s="3">
        <f t="shared" ca="1" si="41"/>
        <v>0.77651381414620002</v>
      </c>
      <c r="G279" s="3">
        <f t="shared" ca="1" si="41"/>
        <v>0.17921936641701863</v>
      </c>
      <c r="H279" s="3">
        <f t="shared" ca="1" si="41"/>
        <v>0.79159680866766913</v>
      </c>
      <c r="I279" s="3">
        <f t="shared" ca="1" si="41"/>
        <v>0.33793984227093854</v>
      </c>
      <c r="J279" s="3">
        <f t="shared" ca="1" si="41"/>
        <v>0.61577708309172352</v>
      </c>
      <c r="K279" s="3">
        <f t="shared" ca="1" si="41"/>
        <v>0.59889762136038471</v>
      </c>
      <c r="L279" s="3">
        <f t="shared" ca="1" si="41"/>
        <v>5.3179214037822553E-2</v>
      </c>
      <c r="M279" s="3">
        <f t="shared" ca="1" si="41"/>
        <v>0.85034784884065184</v>
      </c>
      <c r="N279" s="3">
        <f t="shared" ca="1" si="41"/>
        <v>0.26944322440436175</v>
      </c>
      <c r="O279" s="3">
        <f t="shared" ca="1" si="41"/>
        <v>0.43263642845500028</v>
      </c>
      <c r="P279" s="3">
        <f t="shared" ca="1" si="41"/>
        <v>0.61320148257900475</v>
      </c>
      <c r="Q279" s="3">
        <f t="shared" ca="1" si="41"/>
        <v>0.87294148197378951</v>
      </c>
      <c r="R279" s="3">
        <f t="shared" ca="1" si="40"/>
        <v>0.27923119380977224</v>
      </c>
      <c r="S279" s="3">
        <f t="shared" ca="1" si="40"/>
        <v>0.22829546422647695</v>
      </c>
      <c r="T279" s="3">
        <f t="shared" ca="1" si="40"/>
        <v>0.33470069067514563</v>
      </c>
      <c r="U279" s="3">
        <f t="shared" ca="1" si="40"/>
        <v>0.76410362448791269</v>
      </c>
      <c r="V279" s="3">
        <f t="shared" ca="1" si="40"/>
        <v>0.33461689762654601</v>
      </c>
      <c r="W279" s="3">
        <f t="shared" ca="1" si="40"/>
        <v>0.40766562891291946</v>
      </c>
      <c r="X279" s="3">
        <f t="shared" ca="1" si="40"/>
        <v>0.53173245572681072</v>
      </c>
      <c r="Y279" s="3">
        <f t="shared" ca="1" si="40"/>
        <v>0.32096366640091223</v>
      </c>
      <c r="Z279" s="3">
        <f t="shared" ca="1" si="40"/>
        <v>7.4927859554046128E-2</v>
      </c>
      <c r="AA279" s="3">
        <f t="shared" ca="1" si="40"/>
        <v>0.91814253312716565</v>
      </c>
      <c r="AB279" s="3">
        <f t="shared" ca="1" si="40"/>
        <v>0.71161053789534223</v>
      </c>
      <c r="AC279" s="3">
        <f t="shared" ca="1" si="40"/>
        <v>0.28339647919948308</v>
      </c>
      <c r="AD279" s="3">
        <f t="shared" ca="1" si="40"/>
        <v>8.4183234624253922E-2</v>
      </c>
      <c r="AE279" s="3">
        <f t="shared" ca="1" si="40"/>
        <v>9.4051404221060952E-2</v>
      </c>
      <c r="AF279" s="3">
        <f t="shared" ca="1" si="40"/>
        <v>0.76038662160194348</v>
      </c>
      <c r="AG279" s="3">
        <f t="shared" ca="1" si="42"/>
        <v>0.22979385775034356</v>
      </c>
      <c r="AH279" s="3">
        <f t="shared" ca="1" si="42"/>
        <v>0.46038916899436932</v>
      </c>
      <c r="AI279" s="3">
        <f t="shared" ca="1" si="42"/>
        <v>0.5034205447069926</v>
      </c>
    </row>
    <row r="280" spans="1:35" x14ac:dyDescent="0.35">
      <c r="A280" s="5">
        <v>106629</v>
      </c>
      <c r="B280" s="3">
        <f t="shared" ca="1" si="41"/>
        <v>0.25819113009121597</v>
      </c>
      <c r="C280" s="3">
        <f t="shared" ca="1" si="41"/>
        <v>0.26538359311681503</v>
      </c>
      <c r="D280" s="3">
        <f t="shared" ca="1" si="41"/>
        <v>0.54985533261004294</v>
      </c>
      <c r="E280" s="3">
        <f t="shared" ca="1" si="41"/>
        <v>0.37757894718883878</v>
      </c>
      <c r="F280" s="3">
        <f t="shared" ca="1" si="41"/>
        <v>0.18772832496629499</v>
      </c>
      <c r="G280" s="3">
        <f t="shared" ca="1" si="41"/>
        <v>0.53381314690347603</v>
      </c>
      <c r="H280" s="3">
        <f t="shared" ca="1" si="41"/>
        <v>0.78472186952268475</v>
      </c>
      <c r="I280" s="3">
        <f t="shared" ca="1" si="41"/>
        <v>0.9437526214506009</v>
      </c>
      <c r="J280" s="3">
        <f t="shared" ca="1" si="41"/>
        <v>0.22562755745893737</v>
      </c>
      <c r="K280" s="3">
        <f t="shared" ca="1" si="41"/>
        <v>0.16547046118435382</v>
      </c>
      <c r="L280" s="3">
        <f t="shared" ca="1" si="41"/>
        <v>0.31385712186243153</v>
      </c>
      <c r="M280" s="3">
        <f t="shared" ca="1" si="41"/>
        <v>0.43086678036962311</v>
      </c>
      <c r="N280" s="3">
        <f t="shared" ca="1" si="41"/>
        <v>0.45629801988515994</v>
      </c>
      <c r="O280" s="3">
        <f t="shared" ca="1" si="41"/>
        <v>0.87003513398420063</v>
      </c>
      <c r="P280" s="3">
        <f t="shared" ca="1" si="41"/>
        <v>0.12419311879851869</v>
      </c>
      <c r="Q280" s="3">
        <f t="shared" ca="1" si="41"/>
        <v>0.36470141563281089</v>
      </c>
      <c r="R280" s="3">
        <f t="shared" ca="1" si="40"/>
        <v>0.82225332091982806</v>
      </c>
      <c r="S280" s="3">
        <f t="shared" ca="1" si="40"/>
        <v>2.327216126858489E-3</v>
      </c>
      <c r="T280" s="3">
        <f t="shared" ca="1" si="40"/>
        <v>0.88022125354770275</v>
      </c>
      <c r="U280" s="3">
        <f t="shared" ca="1" si="40"/>
        <v>0.21905162461830241</v>
      </c>
      <c r="V280" s="3">
        <f t="shared" ca="1" si="40"/>
        <v>0.20316512381784713</v>
      </c>
      <c r="W280" s="3">
        <f t="shared" ca="1" si="40"/>
        <v>0.61505086969105405</v>
      </c>
      <c r="X280" s="3">
        <f t="shared" ca="1" si="40"/>
        <v>0.20445000163035121</v>
      </c>
      <c r="Y280" s="3">
        <f t="shared" ca="1" si="40"/>
        <v>0.34486345971705934</v>
      </c>
      <c r="Z280" s="3">
        <f t="shared" ca="1" si="40"/>
        <v>0.91123749141974253</v>
      </c>
      <c r="AA280" s="3">
        <f t="shared" ca="1" si="40"/>
        <v>0.61492769778327128</v>
      </c>
      <c r="AB280" s="3">
        <f t="shared" ca="1" si="40"/>
        <v>0.65555638334432997</v>
      </c>
      <c r="AC280" s="3">
        <f t="shared" ca="1" si="40"/>
        <v>0.52850494912011292</v>
      </c>
      <c r="AD280" s="3">
        <f t="shared" ca="1" si="40"/>
        <v>0.90088784294063151</v>
      </c>
      <c r="AE280" s="3">
        <f t="shared" ca="1" si="40"/>
        <v>0.41140330496551736</v>
      </c>
      <c r="AF280" s="3">
        <f t="shared" ca="1" si="40"/>
        <v>0.79084746401069583</v>
      </c>
      <c r="AG280" s="3">
        <f t="shared" ca="1" si="42"/>
        <v>0.15133078710637571</v>
      </c>
      <c r="AH280" s="3">
        <f t="shared" ca="1" si="42"/>
        <v>0.36643150565772087</v>
      </c>
      <c r="AI280" s="3">
        <f t="shared" ca="1" si="42"/>
        <v>0.42196530551076228</v>
      </c>
    </row>
    <row r="281" spans="1:35" x14ac:dyDescent="0.35">
      <c r="A281" s="5">
        <v>106482</v>
      </c>
      <c r="B281" s="3">
        <f t="shared" ca="1" si="41"/>
        <v>9.7294847626531733E-2</v>
      </c>
      <c r="C281" s="3">
        <f t="shared" ca="1" si="41"/>
        <v>0.58082721899287848</v>
      </c>
      <c r="D281" s="3">
        <f t="shared" ca="1" si="41"/>
        <v>0.36040767175743105</v>
      </c>
      <c r="E281" s="3">
        <f t="shared" ca="1" si="41"/>
        <v>2.1189779511541884E-2</v>
      </c>
      <c r="F281" s="3">
        <f t="shared" ca="1" si="41"/>
        <v>0.35409363779552039</v>
      </c>
      <c r="G281" s="3">
        <f t="shared" ca="1" si="41"/>
        <v>0.52207121329350092</v>
      </c>
      <c r="H281" s="3">
        <f t="shared" ca="1" si="41"/>
        <v>0.41896531339984866</v>
      </c>
      <c r="I281" s="3">
        <f t="shared" ca="1" si="41"/>
        <v>0.27100344178181801</v>
      </c>
      <c r="J281" s="3">
        <f t="shared" ca="1" si="41"/>
        <v>0.60823473848718501</v>
      </c>
      <c r="K281" s="3">
        <f t="shared" ca="1" si="41"/>
        <v>0.45958631926443716</v>
      </c>
      <c r="L281" s="3">
        <f t="shared" ca="1" si="41"/>
        <v>0.89614872215953179</v>
      </c>
      <c r="M281" s="3">
        <f t="shared" ca="1" si="41"/>
        <v>0.21910137672701802</v>
      </c>
      <c r="N281" s="3">
        <f t="shared" ca="1" si="41"/>
        <v>0.10403812302852955</v>
      </c>
      <c r="O281" s="3">
        <f t="shared" ca="1" si="41"/>
        <v>0.11490964485102706</v>
      </c>
      <c r="P281" s="3">
        <f t="shared" ca="1" si="41"/>
        <v>0.7286040247467489</v>
      </c>
      <c r="Q281" s="3">
        <f t="shared" ca="1" si="41"/>
        <v>0.48706702334322849</v>
      </c>
      <c r="R281" s="3">
        <f t="shared" ca="1" si="40"/>
        <v>3.5656213853517582E-2</v>
      </c>
      <c r="S281" s="3">
        <f t="shared" ca="1" si="40"/>
        <v>0.32698366898918829</v>
      </c>
      <c r="T281" s="3">
        <f t="shared" ca="1" si="40"/>
        <v>0.99949505775829439</v>
      </c>
      <c r="U281" s="3">
        <f t="shared" ca="1" si="40"/>
        <v>7.1980143647844663E-2</v>
      </c>
      <c r="V281" s="3">
        <f t="shared" ca="1" si="40"/>
        <v>0.57719438149546476</v>
      </c>
      <c r="W281" s="3">
        <f t="shared" ca="1" si="40"/>
        <v>0.38406287071111433</v>
      </c>
      <c r="X281" s="3">
        <f t="shared" ca="1" si="40"/>
        <v>0.63213096675511271</v>
      </c>
      <c r="Y281" s="3">
        <f t="shared" ca="1" si="40"/>
        <v>0.55509080711110448</v>
      </c>
      <c r="Z281" s="3">
        <f t="shared" ca="1" si="40"/>
        <v>0.1809805862145778</v>
      </c>
      <c r="AA281" s="3">
        <f t="shared" ca="1" si="40"/>
        <v>0.17124810360702925</v>
      </c>
      <c r="AB281" s="3">
        <f t="shared" ca="1" si="40"/>
        <v>2.0363000527334529E-2</v>
      </c>
      <c r="AC281" s="3">
        <f t="shared" ca="1" si="40"/>
        <v>9.0872585524872207E-2</v>
      </c>
      <c r="AD281" s="3">
        <f t="shared" ca="1" si="40"/>
        <v>0.82245646672453787</v>
      </c>
      <c r="AE281" s="3">
        <f t="shared" ca="1" si="40"/>
        <v>0.42388328927442576</v>
      </c>
      <c r="AF281" s="3">
        <f t="shared" ca="1" si="40"/>
        <v>0.87719462898578904</v>
      </c>
      <c r="AG281" s="3">
        <f t="shared" ca="1" si="42"/>
        <v>0.59048516430268494</v>
      </c>
      <c r="AH281" s="3">
        <f t="shared" ca="1" si="42"/>
        <v>0.3533012009289499</v>
      </c>
      <c r="AI281" s="3">
        <f t="shared" ca="1" si="42"/>
        <v>0.18314671801517501</v>
      </c>
    </row>
    <row r="282" spans="1:35" x14ac:dyDescent="0.35">
      <c r="A282" s="5">
        <v>106344</v>
      </c>
      <c r="B282" s="3">
        <f t="shared" ca="1" si="41"/>
        <v>6.0058475105487119E-2</v>
      </c>
      <c r="C282" s="3">
        <f t="shared" ca="1" si="41"/>
        <v>0.9940455714618851</v>
      </c>
      <c r="D282" s="3">
        <f t="shared" ca="1" si="41"/>
        <v>0.84841474731333499</v>
      </c>
      <c r="E282" s="3">
        <f t="shared" ca="1" si="41"/>
        <v>0.97906068526716283</v>
      </c>
      <c r="F282" s="3">
        <f t="shared" ca="1" si="41"/>
        <v>9.395009986143199E-2</v>
      </c>
      <c r="G282" s="3">
        <f t="shared" ca="1" si="41"/>
        <v>0.48169235317154036</v>
      </c>
      <c r="H282" s="3">
        <f t="shared" ca="1" si="41"/>
        <v>5.1592123491062569E-2</v>
      </c>
      <c r="I282" s="3">
        <f t="shared" ca="1" si="41"/>
        <v>4.3348182114298472E-2</v>
      </c>
      <c r="J282" s="3">
        <f t="shared" ca="1" si="41"/>
        <v>0.66048915332540004</v>
      </c>
      <c r="K282" s="3">
        <f t="shared" ca="1" si="41"/>
        <v>0.86247241658760099</v>
      </c>
      <c r="L282" s="3">
        <f t="shared" ca="1" si="41"/>
        <v>0.32449241817858432</v>
      </c>
      <c r="M282" s="3">
        <f t="shared" ca="1" si="41"/>
        <v>0.47603863417598069</v>
      </c>
      <c r="N282" s="3">
        <f t="shared" ca="1" si="41"/>
        <v>0.48042986953165834</v>
      </c>
      <c r="O282" s="3">
        <f t="shared" ca="1" si="41"/>
        <v>0.63915411936449018</v>
      </c>
      <c r="P282" s="3">
        <f t="shared" ca="1" si="41"/>
        <v>0.50766268032939443</v>
      </c>
      <c r="Q282" s="3">
        <f t="shared" ca="1" si="41"/>
        <v>0.13456230522178558</v>
      </c>
      <c r="R282" s="3">
        <f t="shared" ca="1" si="40"/>
        <v>0.24256399811767915</v>
      </c>
      <c r="S282" s="3">
        <f t="shared" ca="1" si="40"/>
        <v>0.49714837341684548</v>
      </c>
      <c r="T282" s="3">
        <f t="shared" ca="1" si="40"/>
        <v>0.98455241770051394</v>
      </c>
      <c r="U282" s="3">
        <f t="shared" ca="1" si="40"/>
        <v>0.30317591102212371</v>
      </c>
      <c r="V282" s="3">
        <f t="shared" ca="1" si="40"/>
        <v>0.54980657772639219</v>
      </c>
      <c r="W282" s="3">
        <f t="shared" ca="1" si="40"/>
        <v>0.85375308019132512</v>
      </c>
      <c r="X282" s="3">
        <f t="shared" ca="1" si="40"/>
        <v>0.35980596995628189</v>
      </c>
      <c r="Y282" s="3">
        <f t="shared" ca="1" si="40"/>
        <v>0.859772860588225</v>
      </c>
      <c r="Z282" s="3">
        <f t="shared" ca="1" si="40"/>
        <v>0.21792538304865472</v>
      </c>
      <c r="AA282" s="3">
        <f t="shared" ca="1" si="40"/>
        <v>0.98060892458793059</v>
      </c>
      <c r="AB282" s="3">
        <f t="shared" ca="1" si="40"/>
        <v>0.42379825102544777</v>
      </c>
      <c r="AC282" s="3">
        <f t="shared" ca="1" si="40"/>
        <v>0.4798608011213773</v>
      </c>
      <c r="AD282" s="3">
        <f t="shared" ca="1" si="40"/>
        <v>0.58260827433854856</v>
      </c>
      <c r="AE282" s="3">
        <f t="shared" ca="1" si="40"/>
        <v>0.3575992469005721</v>
      </c>
      <c r="AF282" s="3">
        <f t="shared" ca="1" si="40"/>
        <v>0.27934781752088267</v>
      </c>
      <c r="AG282" s="3">
        <f t="shared" ca="1" si="42"/>
        <v>0.32513040433013951</v>
      </c>
      <c r="AH282" s="3">
        <f t="shared" ca="1" si="42"/>
        <v>0.40946977104680893</v>
      </c>
      <c r="AI282" s="3">
        <f t="shared" ca="1" si="42"/>
        <v>0.15331732522426123</v>
      </c>
    </row>
    <row r="283" spans="1:35" x14ac:dyDescent="0.35">
      <c r="A283" s="5">
        <v>105379</v>
      </c>
      <c r="B283" s="3">
        <f t="shared" ca="1" si="41"/>
        <v>0.55931526310853652</v>
      </c>
      <c r="C283" s="3">
        <f t="shared" ca="1" si="41"/>
        <v>0.61847926134901443</v>
      </c>
      <c r="D283" s="3">
        <f t="shared" ca="1" si="41"/>
        <v>0.69408605190946226</v>
      </c>
      <c r="E283" s="3">
        <f t="shared" ca="1" si="41"/>
        <v>0.52271899450885673</v>
      </c>
      <c r="F283" s="3">
        <f t="shared" ca="1" si="41"/>
        <v>0.10879289619997945</v>
      </c>
      <c r="G283" s="3">
        <f t="shared" ca="1" si="41"/>
        <v>0.49045043396812749</v>
      </c>
      <c r="H283" s="3">
        <f t="shared" ca="1" si="41"/>
        <v>0.9910729251738144</v>
      </c>
      <c r="I283" s="3">
        <f t="shared" ca="1" si="41"/>
        <v>0.71542170962472484</v>
      </c>
      <c r="J283" s="3">
        <f t="shared" ca="1" si="41"/>
        <v>0.53314830922954493</v>
      </c>
      <c r="K283" s="3">
        <f t="shared" ca="1" si="41"/>
        <v>0.46107753714983757</v>
      </c>
      <c r="L283" s="3">
        <f t="shared" ca="1" si="41"/>
        <v>0.12274389009299502</v>
      </c>
      <c r="M283" s="3">
        <f t="shared" ca="1" si="41"/>
        <v>0.49766608792044698</v>
      </c>
      <c r="N283" s="3">
        <f t="shared" ca="1" si="41"/>
        <v>2.1154606810249166E-2</v>
      </c>
      <c r="O283" s="3">
        <f t="shared" ca="1" si="41"/>
        <v>0.4250844002691444</v>
      </c>
      <c r="P283" s="3">
        <f t="shared" ca="1" si="41"/>
        <v>0.5626308330257892</v>
      </c>
      <c r="Q283" s="3">
        <f t="shared" ref="Q283:AF298" ca="1" si="43">RAND()</f>
        <v>0.2898427031172105</v>
      </c>
      <c r="R283" s="3">
        <f t="shared" ca="1" si="43"/>
        <v>0.87714671932617949</v>
      </c>
      <c r="S283" s="3">
        <f t="shared" ca="1" si="43"/>
        <v>0.55820830021389523</v>
      </c>
      <c r="T283" s="3">
        <f t="shared" ca="1" si="43"/>
        <v>0.5845872059923195</v>
      </c>
      <c r="U283" s="3">
        <f t="shared" ca="1" si="43"/>
        <v>4.0573703118240045E-2</v>
      </c>
      <c r="V283" s="3">
        <f t="shared" ca="1" si="43"/>
        <v>2.0078647943292394E-3</v>
      </c>
      <c r="W283" s="3">
        <f t="shared" ca="1" si="43"/>
        <v>0.12159994765949711</v>
      </c>
      <c r="X283" s="3">
        <f t="shared" ca="1" si="43"/>
        <v>0.85048903111859586</v>
      </c>
      <c r="Y283" s="3">
        <f t="shared" ca="1" si="43"/>
        <v>0.3307426873975714</v>
      </c>
      <c r="Z283" s="3">
        <f t="shared" ca="1" si="43"/>
        <v>0.23627911278630243</v>
      </c>
      <c r="AA283" s="3">
        <f t="shared" ca="1" si="43"/>
        <v>0.54828525966391117</v>
      </c>
      <c r="AB283" s="3">
        <f t="shared" ca="1" si="43"/>
        <v>0.29359375411058142</v>
      </c>
      <c r="AC283" s="3">
        <f t="shared" ca="1" si="43"/>
        <v>0.73168996641343509</v>
      </c>
      <c r="AD283" s="3">
        <f t="shared" ca="1" si="43"/>
        <v>0.58168309077337166</v>
      </c>
      <c r="AE283" s="3">
        <f t="shared" ca="1" si="43"/>
        <v>0.44120719479303039</v>
      </c>
      <c r="AF283" s="3">
        <f t="shared" ca="1" si="43"/>
        <v>0.76593192216157679</v>
      </c>
      <c r="AG283" s="3">
        <f t="shared" ca="1" si="42"/>
        <v>1.3297439870323391E-3</v>
      </c>
      <c r="AH283" s="3">
        <f t="shared" ca="1" si="42"/>
        <v>0.57572402342621753</v>
      </c>
      <c r="AI283" s="3">
        <f t="shared" ca="1" si="42"/>
        <v>0.1458918994232512</v>
      </c>
    </row>
    <row r="284" spans="1:35" x14ac:dyDescent="0.35">
      <c r="A284" s="5">
        <v>104362</v>
      </c>
      <c r="B284" s="3">
        <f t="shared" ref="B284:Q299" ca="1" si="44">RAND()</f>
        <v>0.2656500261621848</v>
      </c>
      <c r="C284" s="3">
        <f t="shared" ca="1" si="44"/>
        <v>0.6143259803010549</v>
      </c>
      <c r="D284" s="3">
        <f t="shared" ca="1" si="44"/>
        <v>0.90690743177396616</v>
      </c>
      <c r="E284" s="3">
        <f t="shared" ca="1" si="44"/>
        <v>0.58705333830653916</v>
      </c>
      <c r="F284" s="3">
        <f t="shared" ca="1" si="44"/>
        <v>0.97573367879580997</v>
      </c>
      <c r="G284" s="3">
        <f t="shared" ca="1" si="44"/>
        <v>0.55218221216182306</v>
      </c>
      <c r="H284" s="3">
        <f t="shared" ca="1" si="44"/>
        <v>0.70710081504452182</v>
      </c>
      <c r="I284" s="3">
        <f t="shared" ca="1" si="44"/>
        <v>0.66986375578097312</v>
      </c>
      <c r="J284" s="3">
        <f t="shared" ca="1" si="44"/>
        <v>0.12842398820000711</v>
      </c>
      <c r="K284" s="3">
        <f t="shared" ca="1" si="44"/>
        <v>0.51202594977791838</v>
      </c>
      <c r="L284" s="3">
        <f t="shared" ca="1" si="44"/>
        <v>0.30554186401112116</v>
      </c>
      <c r="M284" s="3">
        <f t="shared" ca="1" si="44"/>
        <v>9.6684343144017859E-3</v>
      </c>
      <c r="N284" s="3">
        <f t="shared" ca="1" si="44"/>
        <v>5.484571734081034E-2</v>
      </c>
      <c r="O284" s="3">
        <f t="shared" ca="1" si="44"/>
        <v>0.14481412263142224</v>
      </c>
      <c r="P284" s="3">
        <f t="shared" ca="1" si="44"/>
        <v>0.51667119089220659</v>
      </c>
      <c r="Q284" s="3">
        <f t="shared" ca="1" si="44"/>
        <v>0.52548790768327125</v>
      </c>
      <c r="R284" s="3">
        <f t="shared" ca="1" si="43"/>
        <v>0.94286727758931765</v>
      </c>
      <c r="S284" s="3">
        <f t="shared" ca="1" si="43"/>
        <v>0.48231887367807846</v>
      </c>
      <c r="T284" s="3">
        <f t="shared" ca="1" si="43"/>
        <v>0.22623860172221988</v>
      </c>
      <c r="U284" s="3">
        <f t="shared" ca="1" si="43"/>
        <v>0.21299476556071961</v>
      </c>
      <c r="V284" s="3">
        <f t="shared" ca="1" si="43"/>
        <v>9.758629471185043E-2</v>
      </c>
      <c r="W284" s="3">
        <f t="shared" ca="1" si="43"/>
        <v>0.96681360446303188</v>
      </c>
      <c r="X284" s="3">
        <f t="shared" ca="1" si="43"/>
        <v>0.98031498676150497</v>
      </c>
      <c r="Y284" s="3">
        <f t="shared" ca="1" si="43"/>
        <v>0.67858956712440688</v>
      </c>
      <c r="Z284" s="3">
        <f t="shared" ca="1" si="43"/>
        <v>0.98814475696192661</v>
      </c>
      <c r="AA284" s="3">
        <f t="shared" ca="1" si="43"/>
        <v>0.15912326518680453</v>
      </c>
      <c r="AB284" s="3">
        <f t="shared" ca="1" si="43"/>
        <v>0.611257370955123</v>
      </c>
      <c r="AC284" s="3">
        <f t="shared" ca="1" si="43"/>
        <v>0.3447164984576554</v>
      </c>
      <c r="AD284" s="3">
        <f t="shared" ca="1" si="43"/>
        <v>0.64837650265659674</v>
      </c>
      <c r="AE284" s="3">
        <f t="shared" ca="1" si="43"/>
        <v>0.453258800045656</v>
      </c>
      <c r="AF284" s="3">
        <f t="shared" ca="1" si="43"/>
        <v>0.83424814724150498</v>
      </c>
      <c r="AG284" s="3">
        <f t="shared" ca="1" si="42"/>
        <v>0.47224464822792067</v>
      </c>
      <c r="AH284" s="3">
        <f t="shared" ca="1" si="42"/>
        <v>0.65555956828784745</v>
      </c>
      <c r="AI284" s="3">
        <f t="shared" ca="1" si="42"/>
        <v>0.90128243282816312</v>
      </c>
    </row>
    <row r="285" spans="1:35" x14ac:dyDescent="0.35">
      <c r="A285" s="5">
        <v>103886</v>
      </c>
      <c r="B285" s="3">
        <f t="shared" ca="1" si="44"/>
        <v>0.17167288925092528</v>
      </c>
      <c r="C285" s="3">
        <f t="shared" ca="1" si="44"/>
        <v>0.43368449076037563</v>
      </c>
      <c r="D285" s="3">
        <f t="shared" ca="1" si="44"/>
        <v>0.42462598998684176</v>
      </c>
      <c r="E285" s="3">
        <f t="shared" ca="1" si="44"/>
        <v>7.6566820456297702E-2</v>
      </c>
      <c r="F285" s="3">
        <f t="shared" ca="1" si="44"/>
        <v>0.27589234271365959</v>
      </c>
      <c r="G285" s="3">
        <f t="shared" ca="1" si="44"/>
        <v>0.40951060999574651</v>
      </c>
      <c r="H285" s="3">
        <f t="shared" ca="1" si="44"/>
        <v>0.4591686400761672</v>
      </c>
      <c r="I285" s="3">
        <f t="shared" ca="1" si="44"/>
        <v>0.85128221953695271</v>
      </c>
      <c r="J285" s="3">
        <f t="shared" ca="1" si="44"/>
        <v>0.98182890284052204</v>
      </c>
      <c r="K285" s="3">
        <f t="shared" ca="1" si="44"/>
        <v>0.32107879338407619</v>
      </c>
      <c r="L285" s="3">
        <f t="shared" ca="1" si="44"/>
        <v>0.63246664966836375</v>
      </c>
      <c r="M285" s="3">
        <f t="shared" ca="1" si="44"/>
        <v>8.6577143248559585E-2</v>
      </c>
      <c r="N285" s="3">
        <f t="shared" ca="1" si="44"/>
        <v>0.16128786949613161</v>
      </c>
      <c r="O285" s="3">
        <f t="shared" ca="1" si="44"/>
        <v>0.92486606330286847</v>
      </c>
      <c r="P285" s="3">
        <f t="shared" ca="1" si="44"/>
        <v>0.71817299218089903</v>
      </c>
      <c r="Q285" s="3">
        <f t="shared" ca="1" si="44"/>
        <v>0.84966594243419802</v>
      </c>
      <c r="R285" s="3">
        <f t="shared" ca="1" si="43"/>
        <v>3.7703758757928751E-2</v>
      </c>
      <c r="S285" s="3">
        <f t="shared" ca="1" si="43"/>
        <v>0.45576871053757662</v>
      </c>
      <c r="T285" s="3">
        <f t="shared" ca="1" si="43"/>
        <v>0.5421115030303908</v>
      </c>
      <c r="U285" s="3">
        <f t="shared" ca="1" si="43"/>
        <v>0.35582896771373085</v>
      </c>
      <c r="V285" s="3">
        <f t="shared" ca="1" si="43"/>
        <v>0.10254614492417669</v>
      </c>
      <c r="W285" s="3">
        <f t="shared" ca="1" si="43"/>
        <v>0.41119352316050539</v>
      </c>
      <c r="X285" s="3">
        <f t="shared" ca="1" si="43"/>
        <v>0.85784484235961755</v>
      </c>
      <c r="Y285" s="3">
        <f t="shared" ca="1" si="43"/>
        <v>0.31057170645210419</v>
      </c>
      <c r="Z285" s="3">
        <f t="shared" ca="1" si="43"/>
        <v>0.17564005194918142</v>
      </c>
      <c r="AA285" s="3">
        <f t="shared" ca="1" si="43"/>
        <v>0.2050666905942129</v>
      </c>
      <c r="AB285" s="3">
        <f t="shared" ca="1" si="43"/>
        <v>0.60941436764431256</v>
      </c>
      <c r="AC285" s="3">
        <f t="shared" ca="1" si="43"/>
        <v>0.3697859728083539</v>
      </c>
      <c r="AD285" s="3">
        <f t="shared" ca="1" si="43"/>
        <v>0.70532350650377862</v>
      </c>
      <c r="AE285" s="3">
        <f t="shared" ca="1" si="43"/>
        <v>0.97484831617401524</v>
      </c>
      <c r="AF285" s="3">
        <f t="shared" ca="1" si="43"/>
        <v>0.56730317288075349</v>
      </c>
      <c r="AG285" s="3">
        <f t="shared" ca="1" si="42"/>
        <v>0.42372495619446215</v>
      </c>
      <c r="AH285" s="3">
        <f t="shared" ca="1" si="42"/>
        <v>0.91434766742574602</v>
      </c>
      <c r="AI285" s="3">
        <f t="shared" ca="1" si="42"/>
        <v>9.3699422529815113E-2</v>
      </c>
    </row>
    <row r="286" spans="1:35" x14ac:dyDescent="0.35">
      <c r="A286" s="5">
        <v>103837</v>
      </c>
      <c r="B286" s="3">
        <f t="shared" ca="1" si="44"/>
        <v>0.59854265554575903</v>
      </c>
      <c r="C286" s="3">
        <f t="shared" ca="1" si="44"/>
        <v>0.27914280084379595</v>
      </c>
      <c r="D286" s="3">
        <f t="shared" ca="1" si="44"/>
        <v>0.50589025671943022</v>
      </c>
      <c r="E286" s="3">
        <f t="shared" ca="1" si="44"/>
        <v>0.77508869127693847</v>
      </c>
      <c r="F286" s="3">
        <f t="shared" ca="1" si="44"/>
        <v>0.31179101727916203</v>
      </c>
      <c r="G286" s="3">
        <f t="shared" ca="1" si="44"/>
        <v>0.31372295089105739</v>
      </c>
      <c r="H286" s="3">
        <f t="shared" ca="1" si="44"/>
        <v>0.11800816678048409</v>
      </c>
      <c r="I286" s="3">
        <f t="shared" ca="1" si="44"/>
        <v>0.19649850986922701</v>
      </c>
      <c r="J286" s="3">
        <f t="shared" ca="1" si="44"/>
        <v>0.5684154429178917</v>
      </c>
      <c r="K286" s="3">
        <f t="shared" ca="1" si="44"/>
        <v>0.85102173964556593</v>
      </c>
      <c r="L286" s="3">
        <f t="shared" ca="1" si="44"/>
        <v>0.46145434627004245</v>
      </c>
      <c r="M286" s="3">
        <f t="shared" ca="1" si="44"/>
        <v>0.61674145970822047</v>
      </c>
      <c r="N286" s="3">
        <f t="shared" ca="1" si="44"/>
        <v>0.60882493157181417</v>
      </c>
      <c r="O286" s="3">
        <f t="shared" ca="1" si="44"/>
        <v>0.11118971811723632</v>
      </c>
      <c r="P286" s="3">
        <f t="shared" ca="1" si="44"/>
        <v>0.57543301428195892</v>
      </c>
      <c r="Q286" s="3">
        <f t="shared" ca="1" si="44"/>
        <v>0.21276834967717573</v>
      </c>
      <c r="R286" s="3">
        <f t="shared" ca="1" si="43"/>
        <v>0.58413019646808839</v>
      </c>
      <c r="S286" s="3">
        <f t="shared" ca="1" si="43"/>
        <v>0.68895355420988458</v>
      </c>
      <c r="T286" s="3">
        <f t="shared" ca="1" si="43"/>
        <v>0.80781789964868222</v>
      </c>
      <c r="U286" s="3">
        <f t="shared" ca="1" si="43"/>
        <v>9.4817563445817488E-2</v>
      </c>
      <c r="V286" s="3">
        <f t="shared" ca="1" si="43"/>
        <v>0.39316308528963118</v>
      </c>
      <c r="W286" s="3">
        <f t="shared" ca="1" si="43"/>
        <v>0.46876389439979815</v>
      </c>
      <c r="X286" s="3">
        <f t="shared" ca="1" si="43"/>
        <v>0.37832604111033641</v>
      </c>
      <c r="Y286" s="3">
        <f t="shared" ca="1" si="43"/>
        <v>0.53724381763506535</v>
      </c>
      <c r="Z286" s="3">
        <f t="shared" ca="1" si="43"/>
        <v>0.58281881261260726</v>
      </c>
      <c r="AA286" s="3">
        <f t="shared" ca="1" si="43"/>
        <v>0.74513834855878858</v>
      </c>
      <c r="AB286" s="3">
        <f t="shared" ca="1" si="43"/>
        <v>0.96869893718960465</v>
      </c>
      <c r="AC286" s="3">
        <f t="shared" ca="1" si="43"/>
        <v>7.8144578419758748E-2</v>
      </c>
      <c r="AD286" s="3">
        <f t="shared" ca="1" si="43"/>
        <v>0.32977224043223574</v>
      </c>
      <c r="AE286" s="3">
        <f t="shared" ca="1" si="43"/>
        <v>0.75506920950547096</v>
      </c>
      <c r="AF286" s="3">
        <f t="shared" ca="1" si="43"/>
        <v>0.42177669439650312</v>
      </c>
      <c r="AG286" s="3">
        <f t="shared" ca="1" si="42"/>
        <v>0.22081096958175728</v>
      </c>
      <c r="AH286" s="3">
        <f t="shared" ca="1" si="42"/>
        <v>0.89058802381861246</v>
      </c>
      <c r="AI286" s="3">
        <f t="shared" ca="1" si="42"/>
        <v>0.34888987521998482</v>
      </c>
    </row>
    <row r="287" spans="1:35" x14ac:dyDescent="0.35">
      <c r="A287" s="5">
        <v>103102</v>
      </c>
      <c r="B287" s="3">
        <f t="shared" ca="1" si="44"/>
        <v>6.9764383168400279E-3</v>
      </c>
      <c r="C287" s="3">
        <f t="shared" ca="1" si="44"/>
        <v>3.2477363978538842E-2</v>
      </c>
      <c r="D287" s="3">
        <f t="shared" ca="1" si="44"/>
        <v>0.61786702498191726</v>
      </c>
      <c r="E287" s="3">
        <f t="shared" ca="1" si="44"/>
        <v>0.1519824233718664</v>
      </c>
      <c r="F287" s="3">
        <f t="shared" ca="1" si="44"/>
        <v>0.25577932875054954</v>
      </c>
      <c r="G287" s="3">
        <f t="shared" ca="1" si="44"/>
        <v>0.18123615244817659</v>
      </c>
      <c r="H287" s="3">
        <f t="shared" ca="1" si="44"/>
        <v>0.76158791882297538</v>
      </c>
      <c r="I287" s="3">
        <f t="shared" ca="1" si="44"/>
        <v>0.1695442955126838</v>
      </c>
      <c r="J287" s="3">
        <f t="shared" ca="1" si="44"/>
        <v>0.2079988250135818</v>
      </c>
      <c r="K287" s="3">
        <f t="shared" ca="1" si="44"/>
        <v>0.65852350167934892</v>
      </c>
      <c r="L287" s="3">
        <f t="shared" ca="1" si="44"/>
        <v>0.29113742363831729</v>
      </c>
      <c r="M287" s="3">
        <f t="shared" ca="1" si="44"/>
        <v>0.60686545415292548</v>
      </c>
      <c r="N287" s="3">
        <f t="shared" ca="1" si="44"/>
        <v>0.42223791414624512</v>
      </c>
      <c r="O287" s="3">
        <f t="shared" ca="1" si="44"/>
        <v>0.73906900422211574</v>
      </c>
      <c r="P287" s="3">
        <f t="shared" ca="1" si="44"/>
        <v>0.71966300735065081</v>
      </c>
      <c r="Q287" s="3">
        <f t="shared" ca="1" si="44"/>
        <v>0.6497873149011737</v>
      </c>
      <c r="R287" s="3">
        <f t="shared" ca="1" si="43"/>
        <v>0.8810185195015392</v>
      </c>
      <c r="S287" s="3">
        <f t="shared" ca="1" si="43"/>
        <v>9.9954309912847372E-2</v>
      </c>
      <c r="T287" s="3">
        <f t="shared" ca="1" si="43"/>
        <v>0.45302684044925801</v>
      </c>
      <c r="U287" s="3">
        <f t="shared" ca="1" si="43"/>
        <v>0.15561382031493864</v>
      </c>
      <c r="V287" s="3">
        <f t="shared" ca="1" si="43"/>
        <v>0.74177611386058306</v>
      </c>
      <c r="W287" s="3">
        <f t="shared" ca="1" si="43"/>
        <v>0.20375016675072333</v>
      </c>
      <c r="X287" s="3">
        <f t="shared" ca="1" si="43"/>
        <v>0.25381668184977357</v>
      </c>
      <c r="Y287" s="3">
        <f t="shared" ca="1" si="43"/>
        <v>0.53699762987748767</v>
      </c>
      <c r="Z287" s="3">
        <f t="shared" ca="1" si="43"/>
        <v>0.19936678067358893</v>
      </c>
      <c r="AA287" s="3">
        <f t="shared" ca="1" si="43"/>
        <v>0.81662304556088716</v>
      </c>
      <c r="AB287" s="3">
        <f t="shared" ca="1" si="43"/>
        <v>0.20984396325775123</v>
      </c>
      <c r="AC287" s="3">
        <f t="shared" ca="1" si="43"/>
        <v>0.79356030449793358</v>
      </c>
      <c r="AD287" s="3">
        <f t="shared" ca="1" si="43"/>
        <v>4.0065326927407274E-2</v>
      </c>
      <c r="AE287" s="3">
        <f t="shared" ca="1" si="43"/>
        <v>0.29339181720157526</v>
      </c>
      <c r="AF287" s="3">
        <f t="shared" ca="1" si="43"/>
        <v>0.62389529018739076</v>
      </c>
      <c r="AG287" s="3">
        <f t="shared" ca="1" si="42"/>
        <v>0.58422088029520358</v>
      </c>
      <c r="AH287" s="3">
        <f t="shared" ca="1" si="42"/>
        <v>0.604859898171488</v>
      </c>
      <c r="AI287" s="3">
        <f t="shared" ca="1" si="42"/>
        <v>8.2941284366507495E-2</v>
      </c>
    </row>
    <row r="288" spans="1:35" x14ac:dyDescent="0.35">
      <c r="A288" s="5">
        <v>102733</v>
      </c>
      <c r="B288" s="3">
        <f t="shared" ca="1" si="44"/>
        <v>0.67097684012721592</v>
      </c>
      <c r="C288" s="3">
        <f t="shared" ca="1" si="44"/>
        <v>0.31854102744711021</v>
      </c>
      <c r="D288" s="3">
        <f t="shared" ca="1" si="44"/>
        <v>0.47103384298474926</v>
      </c>
      <c r="E288" s="3">
        <f t="shared" ca="1" si="44"/>
        <v>0.37433947921652422</v>
      </c>
      <c r="F288" s="3">
        <f t="shared" ca="1" si="44"/>
        <v>0.11916809146548313</v>
      </c>
      <c r="G288" s="3">
        <f t="shared" ca="1" si="44"/>
        <v>0.66268969241357312</v>
      </c>
      <c r="H288" s="3">
        <f t="shared" ca="1" si="44"/>
        <v>0.33155119590673843</v>
      </c>
      <c r="I288" s="3">
        <f t="shared" ca="1" si="44"/>
        <v>0.87936005224203606</v>
      </c>
      <c r="J288" s="3">
        <f t="shared" ca="1" si="44"/>
        <v>0.22923977216414393</v>
      </c>
      <c r="K288" s="3">
        <f t="shared" ca="1" si="44"/>
        <v>0.90886080172084882</v>
      </c>
      <c r="L288" s="3">
        <f t="shared" ca="1" si="44"/>
        <v>0.56052851637962264</v>
      </c>
      <c r="M288" s="3">
        <f t="shared" ca="1" si="44"/>
        <v>0.12796512055089382</v>
      </c>
      <c r="N288" s="3">
        <f t="shared" ca="1" si="44"/>
        <v>0.53814180550251234</v>
      </c>
      <c r="O288" s="3">
        <f t="shared" ca="1" si="44"/>
        <v>0.48951561724933523</v>
      </c>
      <c r="P288" s="3">
        <f t="shared" ca="1" si="44"/>
        <v>0.27258474506038222</v>
      </c>
      <c r="Q288" s="3">
        <f t="shared" ca="1" si="44"/>
        <v>0.78249353035549207</v>
      </c>
      <c r="R288" s="3">
        <f t="shared" ca="1" si="43"/>
        <v>0.62159236911683968</v>
      </c>
      <c r="S288" s="3">
        <f t="shared" ca="1" si="43"/>
        <v>0.50420397740729439</v>
      </c>
      <c r="T288" s="3">
        <f t="shared" ca="1" si="43"/>
        <v>0.10537926522311347</v>
      </c>
      <c r="U288" s="3">
        <f t="shared" ca="1" si="43"/>
        <v>0.72758989164787469</v>
      </c>
      <c r="V288" s="3">
        <f t="shared" ca="1" si="43"/>
        <v>0.52121007399458397</v>
      </c>
      <c r="W288" s="3">
        <f t="shared" ca="1" si="43"/>
        <v>0.92872390986905584</v>
      </c>
      <c r="X288" s="3">
        <f t="shared" ca="1" si="43"/>
        <v>0.80916795531894414</v>
      </c>
      <c r="Y288" s="3">
        <f t="shared" ca="1" si="43"/>
        <v>0.19740067964290509</v>
      </c>
      <c r="Z288" s="3">
        <f t="shared" ca="1" si="43"/>
        <v>0.65916143642889757</v>
      </c>
      <c r="AA288" s="3">
        <f t="shared" ca="1" si="43"/>
        <v>0.48444647645543371</v>
      </c>
      <c r="AB288" s="3">
        <f t="shared" ca="1" si="43"/>
        <v>0.54025916524065432</v>
      </c>
      <c r="AC288" s="3">
        <f t="shared" ca="1" si="43"/>
        <v>0.12404140255809359</v>
      </c>
      <c r="AD288" s="3">
        <f t="shared" ca="1" si="43"/>
        <v>8.8675374017728181E-3</v>
      </c>
      <c r="AE288" s="3">
        <f t="shared" ca="1" si="43"/>
        <v>0.31083734485314485</v>
      </c>
      <c r="AF288" s="3">
        <f t="shared" ca="1" si="43"/>
        <v>0.18405236165845351</v>
      </c>
      <c r="AG288" s="3">
        <f t="shared" ca="1" si="42"/>
        <v>0.58227301593261416</v>
      </c>
      <c r="AH288" s="3">
        <f t="shared" ca="1" si="42"/>
        <v>0.91772310525632028</v>
      </c>
      <c r="AI288" s="3">
        <f t="shared" ca="1" si="42"/>
        <v>0.67859655725252255</v>
      </c>
    </row>
    <row r="289" spans="1:35" x14ac:dyDescent="0.35">
      <c r="A289" s="5">
        <v>102624</v>
      </c>
      <c r="B289" s="3">
        <f t="shared" ca="1" si="44"/>
        <v>0.21173909019692838</v>
      </c>
      <c r="C289" s="3">
        <f t="shared" ca="1" si="44"/>
        <v>0.30809927286809158</v>
      </c>
      <c r="D289" s="3">
        <f t="shared" ca="1" si="44"/>
        <v>0.65364281560540383</v>
      </c>
      <c r="E289" s="3">
        <f t="shared" ca="1" si="44"/>
        <v>0.54940427994054519</v>
      </c>
      <c r="F289" s="3">
        <f t="shared" ca="1" si="44"/>
        <v>3.2276638906428068E-2</v>
      </c>
      <c r="G289" s="3">
        <f t="shared" ca="1" si="44"/>
        <v>0.85026277343475187</v>
      </c>
      <c r="H289" s="3">
        <f t="shared" ca="1" si="44"/>
        <v>0.68290623314914167</v>
      </c>
      <c r="I289" s="3">
        <f t="shared" ca="1" si="44"/>
        <v>0.29329448554715298</v>
      </c>
      <c r="J289" s="3">
        <f t="shared" ca="1" si="44"/>
        <v>5.375785682344747E-2</v>
      </c>
      <c r="K289" s="3">
        <f t="shared" ca="1" si="44"/>
        <v>0.97787126537865432</v>
      </c>
      <c r="L289" s="3">
        <f t="shared" ca="1" si="44"/>
        <v>0.96400051138823373</v>
      </c>
      <c r="M289" s="3">
        <f t="shared" ca="1" si="44"/>
        <v>0.65260692553001687</v>
      </c>
      <c r="N289" s="3">
        <f t="shared" ca="1" si="44"/>
        <v>0.8259146594359662</v>
      </c>
      <c r="O289" s="3">
        <f t="shared" ca="1" si="44"/>
        <v>4.7158619349835784E-2</v>
      </c>
      <c r="P289" s="3">
        <f t="shared" ca="1" si="44"/>
        <v>0.95107302889188694</v>
      </c>
      <c r="Q289" s="3">
        <f t="shared" ca="1" si="44"/>
        <v>0.35092865971049603</v>
      </c>
      <c r="R289" s="3">
        <f t="shared" ca="1" si="43"/>
        <v>0.29766424534930491</v>
      </c>
      <c r="S289" s="3">
        <f t="shared" ca="1" si="43"/>
        <v>0.46192858387297597</v>
      </c>
      <c r="T289" s="3">
        <f t="shared" ca="1" si="43"/>
        <v>0.38737849412012049</v>
      </c>
      <c r="U289" s="3">
        <f t="shared" ca="1" si="43"/>
        <v>0.94093424805786063</v>
      </c>
      <c r="V289" s="3">
        <f t="shared" ca="1" si="43"/>
        <v>0.7455744513366227</v>
      </c>
      <c r="W289" s="3">
        <f t="shared" ca="1" si="43"/>
        <v>0.75512924331009679</v>
      </c>
      <c r="X289" s="3">
        <f t="shared" ca="1" si="43"/>
        <v>0.52112001516758866</v>
      </c>
      <c r="Y289" s="3">
        <f t="shared" ca="1" si="43"/>
        <v>0.87071797296502718</v>
      </c>
      <c r="Z289" s="3">
        <f t="shared" ca="1" si="43"/>
        <v>0.54672907463737519</v>
      </c>
      <c r="AA289" s="3">
        <f t="shared" ca="1" si="43"/>
        <v>0.61323927775530263</v>
      </c>
      <c r="AB289" s="3">
        <f t="shared" ca="1" si="43"/>
        <v>0.14360780362794978</v>
      </c>
      <c r="AC289" s="3">
        <f t="shared" ca="1" si="43"/>
        <v>0.80553798502609286</v>
      </c>
      <c r="AD289" s="3">
        <f t="shared" ca="1" si="43"/>
        <v>0.90944458516974125</v>
      </c>
      <c r="AE289" s="3">
        <f t="shared" ca="1" si="43"/>
        <v>0.72297590468191919</v>
      </c>
      <c r="AF289" s="3">
        <f t="shared" ca="1" si="43"/>
        <v>4.83074400693706E-2</v>
      </c>
      <c r="AG289" s="3">
        <f t="shared" ca="1" si="42"/>
        <v>0.2525718187466478</v>
      </c>
      <c r="AH289" s="3">
        <f t="shared" ca="1" si="42"/>
        <v>0.14579967264987082</v>
      </c>
      <c r="AI289" s="3">
        <f t="shared" ca="1" si="42"/>
        <v>0.67225644628097536</v>
      </c>
    </row>
    <row r="290" spans="1:35" x14ac:dyDescent="0.35">
      <c r="A290" s="5">
        <v>102601</v>
      </c>
      <c r="B290" s="3">
        <f t="shared" ca="1" si="44"/>
        <v>0.40114446621430411</v>
      </c>
      <c r="C290" s="3">
        <f t="shared" ca="1" si="44"/>
        <v>6.4450779652743706E-2</v>
      </c>
      <c r="D290" s="3">
        <f t="shared" ca="1" si="44"/>
        <v>0.26822878739230516</v>
      </c>
      <c r="E290" s="3">
        <f t="shared" ca="1" si="44"/>
        <v>0.57133134294442711</v>
      </c>
      <c r="F290" s="3">
        <f t="shared" ca="1" si="44"/>
        <v>0.67035825912326497</v>
      </c>
      <c r="G290" s="3">
        <f t="shared" ca="1" si="44"/>
        <v>0.53782950708092592</v>
      </c>
      <c r="H290" s="3">
        <f t="shared" ca="1" si="44"/>
        <v>0.4622618941268053</v>
      </c>
      <c r="I290" s="3">
        <f t="shared" ca="1" si="44"/>
        <v>0.35230321314692514</v>
      </c>
      <c r="J290" s="3">
        <f t="shared" ca="1" si="44"/>
        <v>0.61944554518674666</v>
      </c>
      <c r="K290" s="3">
        <f t="shared" ca="1" si="44"/>
        <v>0.5065085036864454</v>
      </c>
      <c r="L290" s="3">
        <f t="shared" ca="1" si="44"/>
        <v>0.56110022461169096</v>
      </c>
      <c r="M290" s="3">
        <f t="shared" ca="1" si="44"/>
        <v>0.26258187345348083</v>
      </c>
      <c r="N290" s="3">
        <f t="shared" ca="1" si="44"/>
        <v>0.11973219501589538</v>
      </c>
      <c r="O290" s="3">
        <f t="shared" ca="1" si="44"/>
        <v>0.93174046625394269</v>
      </c>
      <c r="P290" s="3">
        <f t="shared" ca="1" si="44"/>
        <v>0.11558224312522136</v>
      </c>
      <c r="Q290" s="3">
        <f t="shared" ca="1" si="44"/>
        <v>0.63261107950902296</v>
      </c>
      <c r="R290" s="3">
        <f t="shared" ca="1" si="43"/>
        <v>0.72855967937552446</v>
      </c>
      <c r="S290" s="3">
        <f t="shared" ca="1" si="43"/>
        <v>0.56900709270525673</v>
      </c>
      <c r="T290" s="3">
        <f t="shared" ca="1" si="43"/>
        <v>0.74053585205779815</v>
      </c>
      <c r="U290" s="3">
        <f t="shared" ca="1" si="43"/>
        <v>0.47090229847454512</v>
      </c>
      <c r="V290" s="3">
        <f t="shared" ca="1" si="43"/>
        <v>0.13513226833645231</v>
      </c>
      <c r="W290" s="3">
        <f t="shared" ca="1" si="43"/>
        <v>3.7895990677733082E-2</v>
      </c>
      <c r="X290" s="3">
        <f t="shared" ca="1" si="43"/>
        <v>0.9710040173026393</v>
      </c>
      <c r="Y290" s="3">
        <f t="shared" ca="1" si="43"/>
        <v>0.98385231857620514</v>
      </c>
      <c r="Z290" s="3">
        <f t="shared" ca="1" si="43"/>
        <v>0.78545906885202676</v>
      </c>
      <c r="AA290" s="3">
        <f t="shared" ca="1" si="43"/>
        <v>0.41676966019821005</v>
      </c>
      <c r="AB290" s="3">
        <f t="shared" ca="1" si="43"/>
        <v>0.17195581106896196</v>
      </c>
      <c r="AC290" s="3">
        <f t="shared" ca="1" si="43"/>
        <v>0.64737257082730082</v>
      </c>
      <c r="AD290" s="3">
        <f t="shared" ca="1" si="43"/>
        <v>0.99299780057948339</v>
      </c>
      <c r="AE290" s="3">
        <f t="shared" ca="1" si="43"/>
        <v>0.63960006626891908</v>
      </c>
      <c r="AF290" s="3">
        <f t="shared" ca="1" si="43"/>
        <v>0.73024367285759717</v>
      </c>
      <c r="AG290" s="3">
        <f t="shared" ca="1" si="42"/>
        <v>0.32962089251667381</v>
      </c>
      <c r="AH290" s="3">
        <f t="shared" ca="1" si="42"/>
        <v>0.62606646186623693</v>
      </c>
      <c r="AI290" s="3">
        <f t="shared" ca="1" si="42"/>
        <v>0.11408919340716794</v>
      </c>
    </row>
    <row r="291" spans="1:35" x14ac:dyDescent="0.35">
      <c r="A291" s="5">
        <v>101299</v>
      </c>
      <c r="B291" s="3">
        <f t="shared" ca="1" si="44"/>
        <v>0.6008134460249106</v>
      </c>
      <c r="C291" s="3">
        <f t="shared" ca="1" si="44"/>
        <v>0.57775576527371819</v>
      </c>
      <c r="D291" s="3">
        <f t="shared" ca="1" si="44"/>
        <v>0.9088171010057865</v>
      </c>
      <c r="E291" s="3">
        <f t="shared" ca="1" si="44"/>
        <v>0.89597343160020981</v>
      </c>
      <c r="F291" s="3">
        <f t="shared" ca="1" si="44"/>
        <v>0.82436143257608963</v>
      </c>
      <c r="G291" s="3">
        <f t="shared" ca="1" si="44"/>
        <v>0.88598104345950457</v>
      </c>
      <c r="H291" s="3">
        <f t="shared" ca="1" si="44"/>
        <v>0.96731708407247718</v>
      </c>
      <c r="I291" s="3">
        <f t="shared" ca="1" si="44"/>
        <v>0.11770828082625917</v>
      </c>
      <c r="J291" s="3">
        <f t="shared" ca="1" si="44"/>
        <v>0.40295521285994818</v>
      </c>
      <c r="K291" s="3">
        <f t="shared" ca="1" si="44"/>
        <v>0.65347550092916384</v>
      </c>
      <c r="L291" s="3">
        <f t="shared" ca="1" si="44"/>
        <v>0.90014783451412705</v>
      </c>
      <c r="M291" s="3">
        <f t="shared" ca="1" si="44"/>
        <v>0.1311129458323429</v>
      </c>
      <c r="N291" s="3">
        <f t="shared" ca="1" si="44"/>
        <v>0.24282765018885877</v>
      </c>
      <c r="O291" s="3">
        <f t="shared" ca="1" si="44"/>
        <v>2.5582391871061705E-2</v>
      </c>
      <c r="P291" s="3">
        <f t="shared" ca="1" si="44"/>
        <v>0.36785802734567463</v>
      </c>
      <c r="Q291" s="3">
        <f t="shared" ca="1" si="44"/>
        <v>0.28257306548016226</v>
      </c>
      <c r="R291" s="3">
        <f t="shared" ca="1" si="43"/>
        <v>0.17737785528581829</v>
      </c>
      <c r="S291" s="3">
        <f t="shared" ca="1" si="43"/>
        <v>0.59813163584794415</v>
      </c>
      <c r="T291" s="3">
        <f t="shared" ca="1" si="43"/>
        <v>0.27170569409687961</v>
      </c>
      <c r="U291" s="3">
        <f t="shared" ca="1" si="43"/>
        <v>4.9077495367449875E-2</v>
      </c>
      <c r="V291" s="3">
        <f t="shared" ca="1" si="43"/>
        <v>0.96528872360882079</v>
      </c>
      <c r="W291" s="3">
        <f t="shared" ca="1" si="43"/>
        <v>0.98261046645202132</v>
      </c>
      <c r="X291" s="3">
        <f t="shared" ca="1" si="43"/>
        <v>0.88279690954959733</v>
      </c>
      <c r="Y291" s="3">
        <f t="shared" ca="1" si="43"/>
        <v>0.12263565112116348</v>
      </c>
      <c r="Z291" s="3">
        <f t="shared" ca="1" si="43"/>
        <v>0.63584720291277008</v>
      </c>
      <c r="AA291" s="3">
        <f t="shared" ca="1" si="43"/>
        <v>0.14081571662206371</v>
      </c>
      <c r="AB291" s="3">
        <f t="shared" ca="1" si="43"/>
        <v>0.23704453708923756</v>
      </c>
      <c r="AC291" s="3">
        <f t="shared" ca="1" si="43"/>
        <v>0.30249346576208447</v>
      </c>
      <c r="AD291" s="3">
        <f t="shared" ca="1" si="43"/>
        <v>0.48270716886555876</v>
      </c>
      <c r="AE291" s="3">
        <f t="shared" ca="1" si="43"/>
        <v>0.10578119317635215</v>
      </c>
      <c r="AF291" s="3">
        <f t="shared" ca="1" si="43"/>
        <v>0.85775485995954903</v>
      </c>
      <c r="AG291" s="3">
        <f t="shared" ca="1" si="42"/>
        <v>0.72886730610633532</v>
      </c>
      <c r="AH291" s="3">
        <f t="shared" ca="1" si="42"/>
        <v>0.1219662262832637</v>
      </c>
      <c r="AI291" s="3">
        <f t="shared" ca="1" si="42"/>
        <v>0.94865553879059994</v>
      </c>
    </row>
    <row r="292" spans="1:35" x14ac:dyDescent="0.35">
      <c r="A292" s="5">
        <v>100912</v>
      </c>
      <c r="B292" s="3">
        <f t="shared" ca="1" si="44"/>
        <v>0.26775343568293697</v>
      </c>
      <c r="C292" s="3">
        <f t="shared" ca="1" si="44"/>
        <v>0.80390718219506196</v>
      </c>
      <c r="D292" s="3">
        <f t="shared" ca="1" si="44"/>
        <v>3.5585683008786617E-2</v>
      </c>
      <c r="E292" s="3">
        <f t="shared" ca="1" si="44"/>
        <v>0.42071905917205943</v>
      </c>
      <c r="F292" s="3">
        <f t="shared" ca="1" si="44"/>
        <v>0.91480797881649345</v>
      </c>
      <c r="G292" s="3">
        <f t="shared" ca="1" si="44"/>
        <v>0.44589152597155779</v>
      </c>
      <c r="H292" s="3">
        <f t="shared" ca="1" si="44"/>
        <v>0.11790220881119895</v>
      </c>
      <c r="I292" s="3">
        <f t="shared" ca="1" si="44"/>
        <v>0.90281382295309121</v>
      </c>
      <c r="J292" s="3">
        <f t="shared" ca="1" si="44"/>
        <v>0.98386248409047128</v>
      </c>
      <c r="K292" s="3">
        <f t="shared" ca="1" si="44"/>
        <v>1.6797493615449133E-3</v>
      </c>
      <c r="L292" s="3">
        <f t="shared" ca="1" si="44"/>
        <v>0.31947899480600517</v>
      </c>
      <c r="M292" s="3">
        <f t="shared" ca="1" si="44"/>
        <v>0.70427261225187732</v>
      </c>
      <c r="N292" s="3">
        <f t="shared" ca="1" si="44"/>
        <v>0.98149868083693603</v>
      </c>
      <c r="O292" s="3">
        <f t="shared" ca="1" si="44"/>
        <v>0.58714491131369684</v>
      </c>
      <c r="P292" s="3">
        <f t="shared" ca="1" si="44"/>
        <v>0.63625499740581182</v>
      </c>
      <c r="Q292" s="3">
        <f t="shared" ca="1" si="44"/>
        <v>0.19754945585593797</v>
      </c>
      <c r="R292" s="3">
        <f t="shared" ca="1" si="43"/>
        <v>0.36674614421323148</v>
      </c>
      <c r="S292" s="3">
        <f t="shared" ca="1" si="43"/>
        <v>0.31906286556597674</v>
      </c>
      <c r="T292" s="3">
        <f t="shared" ca="1" si="43"/>
        <v>0.62669571039072181</v>
      </c>
      <c r="U292" s="3">
        <f t="shared" ca="1" si="43"/>
        <v>0.83043310422152217</v>
      </c>
      <c r="V292" s="3">
        <f t="shared" ca="1" si="43"/>
        <v>0.38191114944268711</v>
      </c>
      <c r="W292" s="3">
        <f t="shared" ca="1" si="43"/>
        <v>1.897098143594067E-3</v>
      </c>
      <c r="X292" s="3">
        <f t="shared" ca="1" si="43"/>
        <v>0.20294267339403149</v>
      </c>
      <c r="Y292" s="3">
        <f t="shared" ca="1" si="43"/>
        <v>7.0043607650220885E-2</v>
      </c>
      <c r="Z292" s="3">
        <f t="shared" ca="1" si="43"/>
        <v>0.60395345060697359</v>
      </c>
      <c r="AA292" s="3">
        <f t="shared" ca="1" si="43"/>
        <v>6.9295046667270266E-2</v>
      </c>
      <c r="AB292" s="3">
        <f t="shared" ca="1" si="43"/>
        <v>0.85845401221734963</v>
      </c>
      <c r="AC292" s="3">
        <f t="shared" ca="1" si="43"/>
        <v>0.60563538330494293</v>
      </c>
      <c r="AD292" s="3">
        <f t="shared" ca="1" si="43"/>
        <v>0.80910789822744722</v>
      </c>
      <c r="AE292" s="3">
        <f t="shared" ca="1" si="43"/>
        <v>0.28312527122807796</v>
      </c>
      <c r="AF292" s="3">
        <f t="shared" ca="1" si="43"/>
        <v>0.27038955946421761</v>
      </c>
      <c r="AG292" s="3">
        <f t="shared" ca="1" si="42"/>
        <v>0.87827161722309965</v>
      </c>
      <c r="AH292" s="3">
        <f t="shared" ca="1" si="42"/>
        <v>0.24794628550696651</v>
      </c>
      <c r="AI292" s="3">
        <f t="shared" ca="1" si="42"/>
        <v>0.16002980314086435</v>
      </c>
    </row>
    <row r="293" spans="1:35" x14ac:dyDescent="0.35">
      <c r="A293" s="5">
        <v>100876</v>
      </c>
      <c r="B293" s="3">
        <f t="shared" ca="1" si="44"/>
        <v>1.9643071339999651E-2</v>
      </c>
      <c r="C293" s="3">
        <f t="shared" ca="1" si="44"/>
        <v>0.36267585977939376</v>
      </c>
      <c r="D293" s="3">
        <f t="shared" ca="1" si="44"/>
        <v>0.30053228480805783</v>
      </c>
      <c r="E293" s="3">
        <f t="shared" ca="1" si="44"/>
        <v>0.91351129947482845</v>
      </c>
      <c r="F293" s="3">
        <f t="shared" ca="1" si="44"/>
        <v>0.96449872937058279</v>
      </c>
      <c r="G293" s="3">
        <f t="shared" ca="1" si="44"/>
        <v>0.68511363069323261</v>
      </c>
      <c r="H293" s="3">
        <f t="shared" ca="1" si="44"/>
        <v>0.41583915312875508</v>
      </c>
      <c r="I293" s="3">
        <f t="shared" ca="1" si="44"/>
        <v>0.5751084887922322</v>
      </c>
      <c r="J293" s="3">
        <f t="shared" ca="1" si="44"/>
        <v>0.66492344871264353</v>
      </c>
      <c r="K293" s="3">
        <f t="shared" ca="1" si="44"/>
        <v>0.21671885273508606</v>
      </c>
      <c r="L293" s="3">
        <f t="shared" ca="1" si="44"/>
        <v>0.6548741588770679</v>
      </c>
      <c r="M293" s="3">
        <f t="shared" ca="1" si="44"/>
        <v>0.88789005704362955</v>
      </c>
      <c r="N293" s="3">
        <f t="shared" ca="1" si="44"/>
        <v>0.12920521790366946</v>
      </c>
      <c r="O293" s="3">
        <f t="shared" ca="1" si="44"/>
        <v>0.11973490864257474</v>
      </c>
      <c r="P293" s="3">
        <f t="shared" ca="1" si="44"/>
        <v>0.79457605377630625</v>
      </c>
      <c r="Q293" s="3">
        <f t="shared" ca="1" si="44"/>
        <v>1.2047200713795503E-2</v>
      </c>
      <c r="R293" s="3">
        <f t="shared" ca="1" si="43"/>
        <v>0.96585525904418779</v>
      </c>
      <c r="S293" s="3">
        <f t="shared" ca="1" si="43"/>
        <v>0.37312695560292397</v>
      </c>
      <c r="T293" s="3">
        <f t="shared" ca="1" si="43"/>
        <v>0.10830417766271416</v>
      </c>
      <c r="U293" s="3">
        <f t="shared" ca="1" si="43"/>
        <v>9.790488883621995E-4</v>
      </c>
      <c r="V293" s="3">
        <f t="shared" ca="1" si="43"/>
        <v>0.84253932961743505</v>
      </c>
      <c r="W293" s="3">
        <f t="shared" ca="1" si="43"/>
        <v>0.92451330895453188</v>
      </c>
      <c r="X293" s="3">
        <f t="shared" ca="1" si="43"/>
        <v>0.30069302502563078</v>
      </c>
      <c r="Y293" s="3">
        <f t="shared" ca="1" si="43"/>
        <v>0.28461174539469625</v>
      </c>
      <c r="Z293" s="3">
        <f t="shared" ca="1" si="43"/>
        <v>0.17510434111596906</v>
      </c>
      <c r="AA293" s="3">
        <f t="shared" ca="1" si="43"/>
        <v>0.9650364097947377</v>
      </c>
      <c r="AB293" s="3">
        <f t="shared" ca="1" si="43"/>
        <v>0.3046711177727206</v>
      </c>
      <c r="AC293" s="3">
        <f t="shared" ca="1" si="43"/>
        <v>0.86535062933013251</v>
      </c>
      <c r="AD293" s="3">
        <f t="shared" ca="1" si="43"/>
        <v>3.7527021058521903E-2</v>
      </c>
      <c r="AE293" s="3">
        <f t="shared" ca="1" si="43"/>
        <v>0.26938306533683443</v>
      </c>
      <c r="AF293" s="3">
        <f t="shared" ca="1" si="43"/>
        <v>0.47523320206642372</v>
      </c>
      <c r="AG293" s="3">
        <f t="shared" ca="1" si="42"/>
        <v>0.74733370219705253</v>
      </c>
      <c r="AH293" s="3">
        <f t="shared" ca="1" si="42"/>
        <v>0.37966500743622511</v>
      </c>
      <c r="AI293" s="3">
        <f t="shared" ca="1" si="42"/>
        <v>0.65087252779590166</v>
      </c>
    </row>
    <row r="294" spans="1:35" x14ac:dyDescent="0.35">
      <c r="A294" s="5">
        <v>99868</v>
      </c>
      <c r="B294" s="3">
        <f t="shared" ca="1" si="44"/>
        <v>0.82300629011959658</v>
      </c>
      <c r="C294" s="3">
        <f t="shared" ca="1" si="44"/>
        <v>0.46302380947330191</v>
      </c>
      <c r="D294" s="3">
        <f t="shared" ca="1" si="44"/>
        <v>0.13299963676004412</v>
      </c>
      <c r="E294" s="3">
        <f t="shared" ca="1" si="44"/>
        <v>0.49973974562374168</v>
      </c>
      <c r="F294" s="3">
        <f t="shared" ca="1" si="44"/>
        <v>0.21206375538613587</v>
      </c>
      <c r="G294" s="3">
        <f t="shared" ca="1" si="44"/>
        <v>0.79897937931259799</v>
      </c>
      <c r="H294" s="3">
        <f t="shared" ca="1" si="44"/>
        <v>0.27055846339763545</v>
      </c>
      <c r="I294" s="3">
        <f t="shared" ca="1" si="44"/>
        <v>0.84911985349664032</v>
      </c>
      <c r="J294" s="3">
        <f t="shared" ca="1" si="44"/>
        <v>0.63856307530274414</v>
      </c>
      <c r="K294" s="3">
        <f t="shared" ca="1" si="44"/>
        <v>0.61663172511092079</v>
      </c>
      <c r="L294" s="3">
        <f t="shared" ca="1" si="44"/>
        <v>0.786833912976453</v>
      </c>
      <c r="M294" s="3">
        <f t="shared" ca="1" si="44"/>
        <v>0.12206898954766088</v>
      </c>
      <c r="N294" s="3">
        <f t="shared" ca="1" si="44"/>
        <v>0.3426377797134299</v>
      </c>
      <c r="O294" s="3">
        <f t="shared" ca="1" si="44"/>
        <v>7.6190048916993991E-2</v>
      </c>
      <c r="P294" s="3">
        <f t="shared" ca="1" si="44"/>
        <v>0.91996393953020761</v>
      </c>
      <c r="Q294" s="3">
        <f t="shared" ca="1" si="44"/>
        <v>0.88431222693072331</v>
      </c>
      <c r="R294" s="3">
        <f t="shared" ca="1" si="43"/>
        <v>0.5998698654761081</v>
      </c>
      <c r="S294" s="3">
        <f t="shared" ca="1" si="43"/>
        <v>0.11707433983781723</v>
      </c>
      <c r="T294" s="3">
        <f t="shared" ca="1" si="43"/>
        <v>0.53129635000025688</v>
      </c>
      <c r="U294" s="3">
        <f t="shared" ca="1" si="43"/>
        <v>0.71612587045710085</v>
      </c>
      <c r="V294" s="3">
        <f t="shared" ca="1" si="43"/>
        <v>0.69136817722831989</v>
      </c>
      <c r="W294" s="3">
        <f t="shared" ca="1" si="43"/>
        <v>0.8922555399954919</v>
      </c>
      <c r="X294" s="3">
        <f t="shared" ca="1" si="43"/>
        <v>6.098963666713364E-2</v>
      </c>
      <c r="Y294" s="3">
        <f t="shared" ca="1" si="43"/>
        <v>0.13192395382101807</v>
      </c>
      <c r="Z294" s="3">
        <f t="shared" ca="1" si="43"/>
        <v>0.99020281519977638</v>
      </c>
      <c r="AA294" s="3">
        <f t="shared" ca="1" si="43"/>
        <v>0.1769289751672023</v>
      </c>
      <c r="AB294" s="3">
        <f t="shared" ca="1" si="43"/>
        <v>0.99158259696141915</v>
      </c>
      <c r="AC294" s="3">
        <f t="shared" ca="1" si="43"/>
        <v>0.4770243533082642</v>
      </c>
      <c r="AD294" s="3">
        <f t="shared" ca="1" si="43"/>
        <v>0.65162227074369294</v>
      </c>
      <c r="AE294" s="3">
        <f t="shared" ca="1" si="43"/>
        <v>0.87806018015478426</v>
      </c>
      <c r="AF294" s="3">
        <f t="shared" ca="1" si="43"/>
        <v>0.99909973254289397</v>
      </c>
      <c r="AG294" s="3">
        <f t="shared" ca="1" si="42"/>
        <v>0.44003922257728434</v>
      </c>
      <c r="AH294" s="3">
        <f t="shared" ca="1" si="42"/>
        <v>7.3731308554156216E-2</v>
      </c>
      <c r="AI294" s="3">
        <f t="shared" ca="1" si="42"/>
        <v>0.5541769305107368</v>
      </c>
    </row>
    <row r="295" spans="1:35" x14ac:dyDescent="0.35">
      <c r="A295" s="5">
        <v>98027</v>
      </c>
      <c r="B295" s="3">
        <f t="shared" ca="1" si="44"/>
        <v>0.79206363234112687</v>
      </c>
      <c r="C295" s="3">
        <f t="shared" ca="1" si="44"/>
        <v>0.73431060380596591</v>
      </c>
      <c r="D295" s="3">
        <f t="shared" ca="1" si="44"/>
        <v>0.12439441748252611</v>
      </c>
      <c r="E295" s="3">
        <f t="shared" ca="1" si="44"/>
        <v>0.96625835141399496</v>
      </c>
      <c r="F295" s="3">
        <f t="shared" ca="1" si="44"/>
        <v>0.40820748552998498</v>
      </c>
      <c r="G295" s="3">
        <f t="shared" ca="1" si="44"/>
        <v>0.15577245605891277</v>
      </c>
      <c r="H295" s="3">
        <f t="shared" ca="1" si="44"/>
        <v>0.22567499728979501</v>
      </c>
      <c r="I295" s="3">
        <f t="shared" ca="1" si="44"/>
        <v>0.13504251095449971</v>
      </c>
      <c r="J295" s="3">
        <f t="shared" ca="1" si="44"/>
        <v>0.99130244373204124</v>
      </c>
      <c r="K295" s="3">
        <f t="shared" ca="1" si="44"/>
        <v>0.46232383897662099</v>
      </c>
      <c r="L295" s="3">
        <f t="shared" ca="1" si="44"/>
        <v>0.27504175300353528</v>
      </c>
      <c r="M295" s="3">
        <f t="shared" ca="1" si="44"/>
        <v>0.611124881193301</v>
      </c>
      <c r="N295" s="3">
        <f t="shared" ca="1" si="44"/>
        <v>0.3180237362460242</v>
      </c>
      <c r="O295" s="3">
        <f t="shared" ca="1" si="44"/>
        <v>0.5725746293033035</v>
      </c>
      <c r="P295" s="3">
        <f t="shared" ca="1" si="44"/>
        <v>0.41526143598886289</v>
      </c>
      <c r="Q295" s="3">
        <f t="shared" ca="1" si="44"/>
        <v>4.1936895979054589E-2</v>
      </c>
      <c r="R295" s="3">
        <f t="shared" ca="1" si="43"/>
        <v>0.11730904343377646</v>
      </c>
      <c r="S295" s="3">
        <f t="shared" ca="1" si="43"/>
        <v>0.42955849295928494</v>
      </c>
      <c r="T295" s="3">
        <f t="shared" ca="1" si="43"/>
        <v>0.39916297744893381</v>
      </c>
      <c r="U295" s="3">
        <f t="shared" ca="1" si="43"/>
        <v>0.90022565159489043</v>
      </c>
      <c r="V295" s="3">
        <f t="shared" ca="1" si="43"/>
        <v>0.91854281787577341</v>
      </c>
      <c r="W295" s="3">
        <f t="shared" ca="1" si="43"/>
        <v>1.1629228422622151E-2</v>
      </c>
      <c r="X295" s="3">
        <f t="shared" ca="1" si="43"/>
        <v>0.60665208821466887</v>
      </c>
      <c r="Y295" s="3">
        <f t="shared" ca="1" si="43"/>
        <v>0.58487107087625467</v>
      </c>
      <c r="Z295" s="3">
        <f t="shared" ca="1" si="43"/>
        <v>0.77051072991428537</v>
      </c>
      <c r="AA295" s="3">
        <f t="shared" ca="1" si="43"/>
        <v>0.13449760566530988</v>
      </c>
      <c r="AB295" s="3">
        <f t="shared" ca="1" si="43"/>
        <v>0.37502382008028834</v>
      </c>
      <c r="AC295" s="3">
        <f t="shared" ca="1" si="43"/>
        <v>5.0586538255912306E-3</v>
      </c>
      <c r="AD295" s="3">
        <f t="shared" ca="1" si="43"/>
        <v>2.9939109094478611E-2</v>
      </c>
      <c r="AE295" s="3">
        <f t="shared" ca="1" si="43"/>
        <v>0.36582408130957911</v>
      </c>
      <c r="AF295" s="3">
        <f t="shared" ca="1" si="43"/>
        <v>0.59306065064229951</v>
      </c>
      <c r="AG295" s="3">
        <f t="shared" ca="1" si="42"/>
        <v>0.99682345658593885</v>
      </c>
      <c r="AH295" s="3">
        <f t="shared" ca="1" si="42"/>
        <v>0.88077535389763484</v>
      </c>
      <c r="AI295" s="3">
        <f t="shared" ca="1" si="42"/>
        <v>0.30481570031886085</v>
      </c>
    </row>
    <row r="296" spans="1:35" x14ac:dyDescent="0.35">
      <c r="A296" s="4">
        <v>97455</v>
      </c>
      <c r="B296" s="3">
        <f t="shared" ca="1" si="44"/>
        <v>0.55247011381301148</v>
      </c>
      <c r="C296" s="3">
        <f t="shared" ca="1" si="44"/>
        <v>0.13440438747020322</v>
      </c>
      <c r="D296" s="3">
        <f t="shared" ca="1" si="44"/>
        <v>0.56021812342481259</v>
      </c>
      <c r="E296" s="3">
        <f t="shared" ca="1" si="44"/>
        <v>0.11809315797039033</v>
      </c>
      <c r="F296" s="3">
        <f t="shared" ca="1" si="44"/>
        <v>0.90825463408046525</v>
      </c>
      <c r="G296" s="3">
        <f t="shared" ca="1" si="44"/>
        <v>0.62690588702271144</v>
      </c>
      <c r="H296" s="3">
        <f t="shared" ca="1" si="44"/>
        <v>0.83849415362756363</v>
      </c>
      <c r="I296" s="3">
        <f t="shared" ca="1" si="44"/>
        <v>0.88184521399779647</v>
      </c>
      <c r="J296" s="3">
        <f t="shared" ca="1" si="44"/>
        <v>0.46134479491710423</v>
      </c>
      <c r="K296" s="3">
        <f t="shared" ca="1" si="44"/>
        <v>0.10291158570146675</v>
      </c>
      <c r="L296" s="3">
        <f t="shared" ca="1" si="44"/>
        <v>0.49439196775093264</v>
      </c>
      <c r="M296" s="3">
        <f t="shared" ca="1" si="44"/>
        <v>0.66391104202452433</v>
      </c>
      <c r="N296" s="3">
        <f t="shared" ca="1" si="44"/>
        <v>0.66131789227799898</v>
      </c>
      <c r="O296" s="3">
        <f t="shared" ca="1" si="44"/>
        <v>0.17113470701322731</v>
      </c>
      <c r="P296" s="3">
        <f t="shared" ca="1" si="44"/>
        <v>0.83621547667209439</v>
      </c>
      <c r="Q296" s="3">
        <f t="shared" ca="1" si="44"/>
        <v>0.93618112142059406</v>
      </c>
      <c r="R296" s="3">
        <f t="shared" ca="1" si="43"/>
        <v>3.2219769233060469E-2</v>
      </c>
      <c r="S296" s="3">
        <f t="shared" ca="1" si="43"/>
        <v>0.76698026971750166</v>
      </c>
      <c r="T296" s="3">
        <f t="shared" ca="1" si="43"/>
        <v>0.64714698193673226</v>
      </c>
      <c r="U296" s="3">
        <f t="shared" ca="1" si="43"/>
        <v>0.33492480858997098</v>
      </c>
      <c r="V296" s="3">
        <f t="shared" ca="1" si="43"/>
        <v>0.25702278122857392</v>
      </c>
      <c r="W296" s="3">
        <f t="shared" ca="1" si="43"/>
        <v>0.44691130306892957</v>
      </c>
      <c r="X296" s="3">
        <f t="shared" ca="1" si="43"/>
        <v>0.27957844281148569</v>
      </c>
      <c r="Y296" s="3">
        <f t="shared" ca="1" si="43"/>
        <v>0.42680177163401678</v>
      </c>
      <c r="Z296" s="3">
        <f t="shared" ca="1" si="43"/>
        <v>0.12220834958007631</v>
      </c>
      <c r="AA296" s="3">
        <f t="shared" ca="1" si="43"/>
        <v>0.68723811666583368</v>
      </c>
      <c r="AB296" s="3">
        <f t="shared" ca="1" si="43"/>
        <v>0.33069426842779681</v>
      </c>
      <c r="AC296" s="3">
        <f t="shared" ca="1" si="43"/>
        <v>0.18009628888125739</v>
      </c>
      <c r="AD296" s="3">
        <f t="shared" ca="1" si="43"/>
        <v>0.27633207108173286</v>
      </c>
      <c r="AE296" s="3">
        <f t="shared" ca="1" si="43"/>
        <v>0.58680799468922706</v>
      </c>
      <c r="AF296" s="3">
        <f t="shared" ca="1" si="43"/>
        <v>0.46218463134330912</v>
      </c>
      <c r="AG296" s="3">
        <f t="shared" ca="1" si="42"/>
        <v>8.0786901243722231E-2</v>
      </c>
      <c r="AH296" s="3">
        <f t="shared" ca="1" si="42"/>
        <v>0.15439473383509705</v>
      </c>
      <c r="AI296" s="3">
        <f t="shared" ca="1" si="42"/>
        <v>0.51794290895584261</v>
      </c>
    </row>
    <row r="297" spans="1:35" x14ac:dyDescent="0.35">
      <c r="A297" s="5">
        <v>95440</v>
      </c>
      <c r="B297" s="3">
        <f t="shared" ca="1" si="44"/>
        <v>0.43587483538581728</v>
      </c>
      <c r="C297" s="3">
        <f t="shared" ca="1" si="44"/>
        <v>0.4194471069524307</v>
      </c>
      <c r="D297" s="3">
        <f t="shared" ca="1" si="44"/>
        <v>4.5691158729543879E-3</v>
      </c>
      <c r="E297" s="3">
        <f t="shared" ca="1" si="44"/>
        <v>0.55805340875866827</v>
      </c>
      <c r="F297" s="3">
        <f t="shared" ca="1" si="44"/>
        <v>0.12796166805606868</v>
      </c>
      <c r="G297" s="3">
        <f t="shared" ca="1" si="44"/>
        <v>0.50883511763298694</v>
      </c>
      <c r="H297" s="3">
        <f t="shared" ca="1" si="44"/>
        <v>9.0609931464772142E-2</v>
      </c>
      <c r="I297" s="3">
        <f t="shared" ca="1" si="44"/>
        <v>0.96882841596794189</v>
      </c>
      <c r="J297" s="3">
        <f t="shared" ca="1" si="44"/>
        <v>0.31251734772641249</v>
      </c>
      <c r="K297" s="3">
        <f t="shared" ca="1" si="44"/>
        <v>0.65591094554057439</v>
      </c>
      <c r="L297" s="3">
        <f t="shared" ca="1" si="44"/>
        <v>0.81593891758418369</v>
      </c>
      <c r="M297" s="3">
        <f t="shared" ca="1" si="44"/>
        <v>0.60883121690916664</v>
      </c>
      <c r="N297" s="3">
        <f t="shared" ca="1" si="44"/>
        <v>0.23065049930715131</v>
      </c>
      <c r="O297" s="3">
        <f t="shared" ca="1" si="44"/>
        <v>0.65147443898992174</v>
      </c>
      <c r="P297" s="3">
        <f t="shared" ca="1" si="44"/>
        <v>0.56411048110841333</v>
      </c>
      <c r="Q297" s="3">
        <f t="shared" ca="1" si="44"/>
        <v>0.36075033504045606</v>
      </c>
      <c r="R297" s="3">
        <f t="shared" ca="1" si="43"/>
        <v>0.9395189061831829</v>
      </c>
      <c r="S297" s="3">
        <f t="shared" ca="1" si="43"/>
        <v>0.77853683014493713</v>
      </c>
      <c r="T297" s="3">
        <f t="shared" ca="1" si="43"/>
        <v>0.232943795985324</v>
      </c>
      <c r="U297" s="3">
        <f t="shared" ca="1" si="43"/>
        <v>0.54464769792735068</v>
      </c>
      <c r="V297" s="3">
        <f t="shared" ca="1" si="43"/>
        <v>0.57927043928055544</v>
      </c>
      <c r="W297" s="3">
        <f t="shared" ca="1" si="43"/>
        <v>0.38122938920115257</v>
      </c>
      <c r="X297" s="3">
        <f t="shared" ca="1" si="43"/>
        <v>0.70196826452470507</v>
      </c>
      <c r="Y297" s="3">
        <f t="shared" ca="1" si="43"/>
        <v>0.10927653737658438</v>
      </c>
      <c r="Z297" s="3">
        <f t="shared" ca="1" si="43"/>
        <v>0.46827773554361296</v>
      </c>
      <c r="AA297" s="3">
        <f t="shared" ca="1" si="43"/>
        <v>0.95633634873703943</v>
      </c>
      <c r="AB297" s="3">
        <f t="shared" ca="1" si="43"/>
        <v>0.53540893901479314</v>
      </c>
      <c r="AC297" s="3">
        <f t="shared" ca="1" si="43"/>
        <v>0.34521048014048683</v>
      </c>
      <c r="AD297" s="3">
        <f t="shared" ca="1" si="43"/>
        <v>0.20329195115490573</v>
      </c>
      <c r="AE297" s="3">
        <f t="shared" ca="1" si="43"/>
        <v>5.8730702226104103E-2</v>
      </c>
      <c r="AF297" s="3">
        <f t="shared" ca="1" si="43"/>
        <v>0.84647695425947611</v>
      </c>
      <c r="AG297" s="3">
        <f t="shared" ca="1" si="42"/>
        <v>0.16568386361561704</v>
      </c>
      <c r="AH297" s="3">
        <f t="shared" ca="1" si="42"/>
        <v>0.5467137918313375</v>
      </c>
      <c r="AI297" s="3">
        <f t="shared" ca="1" si="42"/>
        <v>0.59019796094223009</v>
      </c>
    </row>
    <row r="298" spans="1:35" x14ac:dyDescent="0.35">
      <c r="A298" s="5">
        <v>95438</v>
      </c>
      <c r="B298" s="3">
        <f t="shared" ca="1" si="44"/>
        <v>0.11035233427138558</v>
      </c>
      <c r="C298" s="3">
        <f t="shared" ca="1" si="44"/>
        <v>0.838152180319092</v>
      </c>
      <c r="D298" s="3">
        <f t="shared" ca="1" si="44"/>
        <v>0.68791964915935877</v>
      </c>
      <c r="E298" s="3">
        <f t="shared" ca="1" si="44"/>
        <v>0.16068115669233107</v>
      </c>
      <c r="F298" s="3">
        <f t="shared" ca="1" si="44"/>
        <v>0.49070034994348455</v>
      </c>
      <c r="G298" s="3">
        <f t="shared" ca="1" si="44"/>
        <v>0.32209062424955548</v>
      </c>
      <c r="H298" s="3">
        <f t="shared" ca="1" si="44"/>
        <v>0.95093139765181312</v>
      </c>
      <c r="I298" s="3">
        <f t="shared" ca="1" si="44"/>
        <v>0.1775434478580985</v>
      </c>
      <c r="J298" s="3">
        <f t="shared" ca="1" si="44"/>
        <v>0.39509782096396151</v>
      </c>
      <c r="K298" s="3">
        <f t="shared" ca="1" si="44"/>
        <v>0.84644130586234989</v>
      </c>
      <c r="L298" s="3">
        <f t="shared" ca="1" si="44"/>
        <v>0.17498084175938355</v>
      </c>
      <c r="M298" s="3">
        <f t="shared" ca="1" si="44"/>
        <v>0.28169450255915851</v>
      </c>
      <c r="N298" s="3">
        <f t="shared" ca="1" si="44"/>
        <v>0.22047906215733026</v>
      </c>
      <c r="O298" s="3">
        <f t="shared" ca="1" si="44"/>
        <v>0.57266474268580003</v>
      </c>
      <c r="P298" s="3">
        <f t="shared" ca="1" si="44"/>
        <v>0.81507762336854706</v>
      </c>
      <c r="Q298" s="3">
        <f t="shared" ca="1" si="44"/>
        <v>0.69765998636698712</v>
      </c>
      <c r="R298" s="3">
        <f t="shared" ca="1" si="43"/>
        <v>0.38213140965279979</v>
      </c>
      <c r="S298" s="3">
        <f t="shared" ca="1" si="43"/>
        <v>0.89563263321279141</v>
      </c>
      <c r="T298" s="3">
        <f t="shared" ca="1" si="43"/>
        <v>0.9721012532660912</v>
      </c>
      <c r="U298" s="3">
        <f t="shared" ca="1" si="43"/>
        <v>0.86583227901296711</v>
      </c>
      <c r="V298" s="3">
        <f t="shared" ca="1" si="43"/>
        <v>0.33479023548198839</v>
      </c>
      <c r="W298" s="3">
        <f t="shared" ca="1" si="43"/>
        <v>0.40412038771721215</v>
      </c>
      <c r="X298" s="3">
        <f t="shared" ca="1" si="43"/>
        <v>0.97331930052422344</v>
      </c>
      <c r="Y298" s="3">
        <f t="shared" ca="1" si="43"/>
        <v>0.23680985198166049</v>
      </c>
      <c r="Z298" s="3">
        <f t="shared" ca="1" si="43"/>
        <v>0.76399547111392863</v>
      </c>
      <c r="AA298" s="3">
        <f t="shared" ca="1" si="43"/>
        <v>0.23503516890120635</v>
      </c>
      <c r="AB298" s="3">
        <f t="shared" ca="1" si="43"/>
        <v>0.62977157452437615</v>
      </c>
      <c r="AC298" s="3">
        <f t="shared" ca="1" si="43"/>
        <v>0.81088696648221148</v>
      </c>
      <c r="AD298" s="3">
        <f t="shared" ca="1" si="43"/>
        <v>0.57863390572830664</v>
      </c>
      <c r="AE298" s="3">
        <f t="shared" ca="1" si="43"/>
        <v>0.19241924430659063</v>
      </c>
      <c r="AF298" s="3">
        <f t="shared" ca="1" si="43"/>
        <v>0.5063933728121145</v>
      </c>
      <c r="AG298" s="3">
        <f t="shared" ca="1" si="42"/>
        <v>0.66867762454180624</v>
      </c>
      <c r="AH298" s="3">
        <f t="shared" ca="1" si="42"/>
        <v>0.93156206636203642</v>
      </c>
      <c r="AI298" s="3">
        <f t="shared" ca="1" si="42"/>
        <v>0.92686943372372654</v>
      </c>
    </row>
    <row r="299" spans="1:35" x14ac:dyDescent="0.35">
      <c r="A299" s="5">
        <v>91421</v>
      </c>
      <c r="B299" s="3">
        <f t="shared" ca="1" si="44"/>
        <v>0.63613492969687357</v>
      </c>
      <c r="C299" s="3">
        <f t="shared" ca="1" si="44"/>
        <v>0.91529638681393743</v>
      </c>
      <c r="D299" s="3">
        <f t="shared" ca="1" si="44"/>
        <v>0.75297416588463517</v>
      </c>
      <c r="E299" s="3">
        <f t="shared" ca="1" si="44"/>
        <v>0.54382175288674128</v>
      </c>
      <c r="F299" s="3">
        <f t="shared" ca="1" si="44"/>
        <v>0.5665338248963282</v>
      </c>
      <c r="G299" s="3">
        <f t="shared" ca="1" si="44"/>
        <v>0.75436014984222866</v>
      </c>
      <c r="H299" s="3">
        <f t="shared" ca="1" si="44"/>
        <v>0.53481322292901967</v>
      </c>
      <c r="I299" s="3">
        <f t="shared" ca="1" si="44"/>
        <v>3.7328504872477852E-2</v>
      </c>
      <c r="J299" s="3">
        <f t="shared" ca="1" si="44"/>
        <v>0.1195521868319197</v>
      </c>
      <c r="K299" s="3">
        <f t="shared" ca="1" si="44"/>
        <v>0.30731619571440749</v>
      </c>
      <c r="L299" s="3">
        <f t="shared" ca="1" si="44"/>
        <v>0.20540982318117551</v>
      </c>
      <c r="M299" s="3">
        <f t="shared" ca="1" si="44"/>
        <v>0.12999248354283488</v>
      </c>
      <c r="N299" s="3">
        <f t="shared" ca="1" si="44"/>
        <v>0.68534080558477495</v>
      </c>
      <c r="O299" s="3">
        <f t="shared" ca="1" si="44"/>
        <v>0.21320928814864315</v>
      </c>
      <c r="P299" s="3">
        <f t="shared" ca="1" si="44"/>
        <v>0.10367378515628234</v>
      </c>
      <c r="Q299" s="3">
        <f t="shared" ref="Q299:AF314" ca="1" si="45">RAND()</f>
        <v>0.56078974479063926</v>
      </c>
      <c r="R299" s="3">
        <f t="shared" ca="1" si="45"/>
        <v>0.82846422275413423</v>
      </c>
      <c r="S299" s="3">
        <f t="shared" ca="1" si="45"/>
        <v>0.63560310040572521</v>
      </c>
      <c r="T299" s="3">
        <f t="shared" ca="1" si="45"/>
        <v>0.54637189611682535</v>
      </c>
      <c r="U299" s="3">
        <f t="shared" ca="1" si="45"/>
        <v>0.72893517710651368</v>
      </c>
      <c r="V299" s="3">
        <f t="shared" ca="1" si="45"/>
        <v>0.60677818566996844</v>
      </c>
      <c r="W299" s="3">
        <f t="shared" ca="1" si="45"/>
        <v>0.34580445213936351</v>
      </c>
      <c r="X299" s="3">
        <f t="shared" ca="1" si="45"/>
        <v>0.50516515632973402</v>
      </c>
      <c r="Y299" s="3">
        <f t="shared" ca="1" si="45"/>
        <v>0.44199226657927404</v>
      </c>
      <c r="Z299" s="3">
        <f t="shared" ca="1" si="45"/>
        <v>0.74167833169965414</v>
      </c>
      <c r="AA299" s="3">
        <f t="shared" ca="1" si="45"/>
        <v>0.70193821454332617</v>
      </c>
      <c r="AB299" s="3">
        <f t="shared" ca="1" si="45"/>
        <v>0.82689370031380804</v>
      </c>
      <c r="AC299" s="3">
        <f t="shared" ca="1" si="45"/>
        <v>0.12871742990046386</v>
      </c>
      <c r="AD299" s="3">
        <f t="shared" ca="1" si="45"/>
        <v>0.75912654346018749</v>
      </c>
      <c r="AE299" s="3">
        <f t="shared" ca="1" si="45"/>
        <v>4.3714715848012231E-3</v>
      </c>
      <c r="AF299" s="3">
        <f t="shared" ca="1" si="45"/>
        <v>0.39852608458681016</v>
      </c>
      <c r="AG299" s="3">
        <f t="shared" ca="1" si="42"/>
        <v>0.65771974754073737</v>
      </c>
      <c r="AH299" s="3">
        <f t="shared" ca="1" si="42"/>
        <v>0.53379176915422522</v>
      </c>
      <c r="AI299" s="3">
        <f t="shared" ca="1" si="42"/>
        <v>0.72005279144187406</v>
      </c>
    </row>
    <row r="300" spans="1:35" x14ac:dyDescent="0.35">
      <c r="A300" s="5">
        <v>87808</v>
      </c>
      <c r="B300" s="3">
        <f t="shared" ref="B300:Q315" ca="1" si="46">RAND()</f>
        <v>9.9617537819492674E-2</v>
      </c>
      <c r="C300" s="3">
        <f t="shared" ca="1" si="46"/>
        <v>0.15905634523799139</v>
      </c>
      <c r="D300" s="3">
        <f t="shared" ca="1" si="46"/>
        <v>0.9389384565074792</v>
      </c>
      <c r="E300" s="3">
        <f t="shared" ca="1" si="46"/>
        <v>0.31161095021986052</v>
      </c>
      <c r="F300" s="3">
        <f t="shared" ca="1" si="46"/>
        <v>0.46515820690608789</v>
      </c>
      <c r="G300" s="3">
        <f t="shared" ca="1" si="46"/>
        <v>0.30616948257893972</v>
      </c>
      <c r="H300" s="3">
        <f t="shared" ca="1" si="46"/>
        <v>0.90442294726222938</v>
      </c>
      <c r="I300" s="3">
        <f t="shared" ca="1" si="46"/>
        <v>0.74685246781305126</v>
      </c>
      <c r="J300" s="3">
        <f t="shared" ca="1" si="46"/>
        <v>0.87397978495875617</v>
      </c>
      <c r="K300" s="3">
        <f t="shared" ca="1" si="46"/>
        <v>0.28585192589436037</v>
      </c>
      <c r="L300" s="3">
        <f t="shared" ca="1" si="46"/>
        <v>0.2143450524053907</v>
      </c>
      <c r="M300" s="3">
        <f t="shared" ca="1" si="46"/>
        <v>0.54593173107570347</v>
      </c>
      <c r="N300" s="3">
        <f t="shared" ca="1" si="46"/>
        <v>5.614008193582265E-2</v>
      </c>
      <c r="O300" s="3">
        <f t="shared" ca="1" si="46"/>
        <v>0.72581580510729427</v>
      </c>
      <c r="P300" s="3">
        <f t="shared" ca="1" si="46"/>
        <v>0.49359242295093997</v>
      </c>
      <c r="Q300" s="3">
        <f t="shared" ca="1" si="46"/>
        <v>0.62110512941570062</v>
      </c>
      <c r="R300" s="3">
        <f t="shared" ca="1" si="45"/>
        <v>0.10519056927456083</v>
      </c>
      <c r="S300" s="3">
        <f t="shared" ca="1" si="45"/>
        <v>0.96768579688391609</v>
      </c>
      <c r="T300" s="3">
        <f t="shared" ca="1" si="45"/>
        <v>0.73618026578869389</v>
      </c>
      <c r="U300" s="3">
        <f t="shared" ca="1" si="45"/>
        <v>0.30045018570198356</v>
      </c>
      <c r="V300" s="3">
        <f t="shared" ca="1" si="45"/>
        <v>0.78459518209274048</v>
      </c>
      <c r="W300" s="3">
        <f t="shared" ca="1" si="45"/>
        <v>0.68555442577222492</v>
      </c>
      <c r="X300" s="3">
        <f t="shared" ca="1" si="45"/>
        <v>0.13174216024449592</v>
      </c>
      <c r="Y300" s="3">
        <f t="shared" ca="1" si="45"/>
        <v>2.1998292817030585E-2</v>
      </c>
      <c r="Z300" s="3">
        <f t="shared" ca="1" si="45"/>
        <v>0.77089380039888911</v>
      </c>
      <c r="AA300" s="3">
        <f t="shared" ca="1" si="45"/>
        <v>0.25557641386148877</v>
      </c>
      <c r="AB300" s="3">
        <f t="shared" ca="1" si="45"/>
        <v>0.92242383122319005</v>
      </c>
      <c r="AC300" s="3">
        <f t="shared" ca="1" si="45"/>
        <v>0.12777119734200837</v>
      </c>
      <c r="AD300" s="3">
        <f t="shared" ca="1" si="45"/>
        <v>0.11582751560286442</v>
      </c>
      <c r="AE300" s="3">
        <f t="shared" ca="1" si="45"/>
        <v>0.30280381042169846</v>
      </c>
      <c r="AF300" s="3">
        <f t="shared" ca="1" si="45"/>
        <v>0.9757593931764722</v>
      </c>
      <c r="AG300" s="3">
        <f t="shared" ca="1" si="42"/>
        <v>0.89208077768457084</v>
      </c>
      <c r="AH300" s="3">
        <f t="shared" ca="1" si="42"/>
        <v>4.3001072181592659E-2</v>
      </c>
      <c r="AI300" s="3">
        <f t="shared" ca="1" si="42"/>
        <v>0.23496291434570837</v>
      </c>
    </row>
    <row r="301" spans="1:35" x14ac:dyDescent="0.35">
      <c r="A301" s="5">
        <v>87713</v>
      </c>
      <c r="B301" s="3">
        <f t="shared" ca="1" si="46"/>
        <v>0.65444575610616729</v>
      </c>
      <c r="C301" s="3">
        <f t="shared" ca="1" si="46"/>
        <v>0.18244315943377143</v>
      </c>
      <c r="D301" s="3">
        <f t="shared" ca="1" si="46"/>
        <v>0.92284800395498789</v>
      </c>
      <c r="E301" s="3">
        <f t="shared" ca="1" si="46"/>
        <v>0.95297693196127109</v>
      </c>
      <c r="F301" s="3">
        <f t="shared" ca="1" si="46"/>
        <v>0.13909214028677108</v>
      </c>
      <c r="G301" s="3">
        <f t="shared" ca="1" si="46"/>
        <v>8.3114645285904398E-2</v>
      </c>
      <c r="H301" s="3">
        <f t="shared" ca="1" si="46"/>
        <v>0.19963191098993971</v>
      </c>
      <c r="I301" s="3">
        <f t="shared" ca="1" si="46"/>
        <v>0.85440929276335142</v>
      </c>
      <c r="J301" s="3">
        <f t="shared" ca="1" si="46"/>
        <v>0.57280180632056044</v>
      </c>
      <c r="K301" s="3">
        <f t="shared" ca="1" si="46"/>
        <v>4.0981004232575113E-2</v>
      </c>
      <c r="L301" s="3">
        <f t="shared" ca="1" si="46"/>
        <v>0.5741968156306102</v>
      </c>
      <c r="M301" s="3">
        <f t="shared" ca="1" si="46"/>
        <v>0.88276345751301122</v>
      </c>
      <c r="N301" s="3">
        <f t="shared" ca="1" si="46"/>
        <v>0.5561608029988685</v>
      </c>
      <c r="O301" s="3">
        <f t="shared" ca="1" si="46"/>
        <v>0.70265441263169892</v>
      </c>
      <c r="P301" s="3">
        <f t="shared" ca="1" si="46"/>
        <v>0.91469929449856657</v>
      </c>
      <c r="Q301" s="3">
        <f t="shared" ca="1" si="46"/>
        <v>0.5550577482979745</v>
      </c>
      <c r="R301" s="3">
        <f t="shared" ca="1" si="45"/>
        <v>0.58233744772203444</v>
      </c>
      <c r="S301" s="3">
        <f t="shared" ca="1" si="45"/>
        <v>0.2849672671926976</v>
      </c>
      <c r="T301" s="3">
        <f t="shared" ca="1" si="45"/>
        <v>0.62122010071458367</v>
      </c>
      <c r="U301" s="3">
        <f t="shared" ca="1" si="45"/>
        <v>0.3169719357509726</v>
      </c>
      <c r="V301" s="3">
        <f t="shared" ca="1" si="45"/>
        <v>0.78734451161004104</v>
      </c>
      <c r="W301" s="3">
        <f t="shared" ca="1" si="45"/>
        <v>0.64085298164625015</v>
      </c>
      <c r="X301" s="3">
        <f t="shared" ca="1" si="45"/>
        <v>0.72229886475500427</v>
      </c>
      <c r="Y301" s="3">
        <f t="shared" ca="1" si="45"/>
        <v>6.2222411613020112E-2</v>
      </c>
      <c r="Z301" s="3">
        <f t="shared" ca="1" si="45"/>
        <v>0.80354836376047245</v>
      </c>
      <c r="AA301" s="3">
        <f t="shared" ca="1" si="45"/>
        <v>3.2769514860098159E-4</v>
      </c>
      <c r="AB301" s="3">
        <f t="shared" ca="1" si="45"/>
        <v>0.38289391989025723</v>
      </c>
      <c r="AC301" s="3">
        <f t="shared" ca="1" si="45"/>
        <v>0.48531198398417807</v>
      </c>
      <c r="AD301" s="3">
        <f t="shared" ca="1" si="45"/>
        <v>0.29868887845282677</v>
      </c>
      <c r="AE301" s="3">
        <f t="shared" ca="1" si="45"/>
        <v>0.55751738760503489</v>
      </c>
      <c r="AF301" s="3">
        <f t="shared" ca="1" si="45"/>
        <v>0.28961208345626355</v>
      </c>
      <c r="AG301" s="3">
        <f t="shared" ca="1" si="42"/>
        <v>2.8738589157666361E-3</v>
      </c>
      <c r="AH301" s="3">
        <f t="shared" ca="1" si="42"/>
        <v>0.19583435601998789</v>
      </c>
      <c r="AI301" s="3">
        <f t="shared" ca="1" si="42"/>
        <v>0.99524943905922258</v>
      </c>
    </row>
    <row r="302" spans="1:35" x14ac:dyDescent="0.35">
      <c r="A302" s="5">
        <v>87710</v>
      </c>
      <c r="B302" s="3">
        <f t="shared" ca="1" si="46"/>
        <v>0.96127661398375708</v>
      </c>
      <c r="C302" s="3">
        <f t="shared" ca="1" si="46"/>
        <v>0.84996757236650766</v>
      </c>
      <c r="D302" s="3">
        <f t="shared" ca="1" si="46"/>
        <v>0.81397664601013142</v>
      </c>
      <c r="E302" s="3">
        <f t="shared" ca="1" si="46"/>
        <v>0.84519002997339432</v>
      </c>
      <c r="F302" s="3">
        <f t="shared" ca="1" si="46"/>
        <v>0.97413737157600833</v>
      </c>
      <c r="G302" s="3">
        <f t="shared" ca="1" si="46"/>
        <v>0.83182820284756831</v>
      </c>
      <c r="H302" s="3">
        <f t="shared" ca="1" si="46"/>
        <v>0.12962217486386052</v>
      </c>
      <c r="I302" s="3">
        <f t="shared" ca="1" si="46"/>
        <v>0.563771094699686</v>
      </c>
      <c r="J302" s="3">
        <f t="shared" ca="1" si="46"/>
        <v>0.20712862270737453</v>
      </c>
      <c r="K302" s="3">
        <f t="shared" ca="1" si="46"/>
        <v>0.62062340044028386</v>
      </c>
      <c r="L302" s="3">
        <f t="shared" ca="1" si="46"/>
        <v>8.9456771692220771E-2</v>
      </c>
      <c r="M302" s="3">
        <f t="shared" ca="1" si="46"/>
        <v>0.90480186815058972</v>
      </c>
      <c r="N302" s="3">
        <f t="shared" ca="1" si="46"/>
        <v>0.35557445072467275</v>
      </c>
      <c r="O302" s="3">
        <f t="shared" ca="1" si="46"/>
        <v>0.14198105288040741</v>
      </c>
      <c r="P302" s="3">
        <f t="shared" ca="1" si="46"/>
        <v>0.65635593804820647</v>
      </c>
      <c r="Q302" s="3">
        <f t="shared" ca="1" si="46"/>
        <v>7.3149659443139448E-2</v>
      </c>
      <c r="R302" s="3">
        <f t="shared" ca="1" si="45"/>
        <v>0.38728563942418426</v>
      </c>
      <c r="S302" s="3">
        <f t="shared" ca="1" si="45"/>
        <v>0.62061335067583856</v>
      </c>
      <c r="T302" s="3">
        <f t="shared" ca="1" si="45"/>
        <v>0.72270041439950095</v>
      </c>
      <c r="U302" s="3">
        <f t="shared" ca="1" si="45"/>
        <v>0.12688477046224733</v>
      </c>
      <c r="V302" s="3">
        <f t="shared" ca="1" si="45"/>
        <v>0.20790730700650539</v>
      </c>
      <c r="W302" s="3">
        <f t="shared" ca="1" si="45"/>
        <v>5.1913021974106965E-2</v>
      </c>
      <c r="X302" s="3">
        <f t="shared" ca="1" si="45"/>
        <v>0.40467983661287532</v>
      </c>
      <c r="Y302" s="3">
        <f t="shared" ca="1" si="45"/>
        <v>0.79536733687731875</v>
      </c>
      <c r="Z302" s="3">
        <f t="shared" ca="1" si="45"/>
        <v>0.18111203624544159</v>
      </c>
      <c r="AA302" s="3">
        <f t="shared" ca="1" si="45"/>
        <v>0.32783007839704537</v>
      </c>
      <c r="AB302" s="3">
        <f t="shared" ca="1" si="45"/>
        <v>0.5216729699586925</v>
      </c>
      <c r="AC302" s="3">
        <f t="shared" ca="1" si="45"/>
        <v>0.46770232082325347</v>
      </c>
      <c r="AD302" s="3">
        <f t="shared" ca="1" si="45"/>
        <v>4.033381093142252E-2</v>
      </c>
      <c r="AE302" s="3">
        <f t="shared" ca="1" si="45"/>
        <v>0.80121820156737911</v>
      </c>
      <c r="AF302" s="3">
        <f t="shared" ca="1" si="45"/>
        <v>0.54366173409748186</v>
      </c>
      <c r="AG302" s="3">
        <f t="shared" ca="1" si="42"/>
        <v>0.94266496270452538</v>
      </c>
      <c r="AH302" s="3">
        <f t="shared" ca="1" si="42"/>
        <v>0.32572579063215168</v>
      </c>
      <c r="AI302" s="3">
        <f t="shared" ca="1" si="42"/>
        <v>0.26611115108493633</v>
      </c>
    </row>
    <row r="303" spans="1:35" x14ac:dyDescent="0.35">
      <c r="A303" s="5">
        <v>87284</v>
      </c>
      <c r="B303" s="3">
        <f t="shared" ca="1" si="46"/>
        <v>0.79177629825007056</v>
      </c>
      <c r="C303" s="3">
        <f t="shared" ca="1" si="46"/>
        <v>0.70949565462003328</v>
      </c>
      <c r="D303" s="3">
        <f t="shared" ca="1" si="46"/>
        <v>0.15586419536269447</v>
      </c>
      <c r="E303" s="3">
        <f t="shared" ca="1" si="46"/>
        <v>0.95884240339991866</v>
      </c>
      <c r="F303" s="3">
        <f t="shared" ca="1" si="46"/>
        <v>9.9602413937186718E-2</v>
      </c>
      <c r="G303" s="3">
        <f t="shared" ca="1" si="46"/>
        <v>0.73087656312613591</v>
      </c>
      <c r="H303" s="3">
        <f t="shared" ca="1" si="46"/>
        <v>0.11950795113009671</v>
      </c>
      <c r="I303" s="3">
        <f t="shared" ca="1" si="46"/>
        <v>0.39520971910477831</v>
      </c>
      <c r="J303" s="3">
        <f t="shared" ca="1" si="46"/>
        <v>0.34289472561017553</v>
      </c>
      <c r="K303" s="3">
        <f t="shared" ca="1" si="46"/>
        <v>0.67159402532514734</v>
      </c>
      <c r="L303" s="3">
        <f t="shared" ca="1" si="46"/>
        <v>0.12145964895230266</v>
      </c>
      <c r="M303" s="3">
        <f t="shared" ca="1" si="46"/>
        <v>0.57401400859715901</v>
      </c>
      <c r="N303" s="3">
        <f t="shared" ca="1" si="46"/>
        <v>0.68511714719317451</v>
      </c>
      <c r="O303" s="3">
        <f t="shared" ca="1" si="46"/>
        <v>5.3180447840634693E-2</v>
      </c>
      <c r="P303" s="3">
        <f t="shared" ca="1" si="46"/>
        <v>0.27244400660359991</v>
      </c>
      <c r="Q303" s="3">
        <f t="shared" ca="1" si="46"/>
        <v>0.65992409013018505</v>
      </c>
      <c r="R303" s="3">
        <f t="shared" ca="1" si="45"/>
        <v>0.51030629117061344</v>
      </c>
      <c r="S303" s="3">
        <f t="shared" ca="1" si="45"/>
        <v>0.84028755880602157</v>
      </c>
      <c r="T303" s="3">
        <f t="shared" ca="1" si="45"/>
        <v>0.89839117400717172</v>
      </c>
      <c r="U303" s="3">
        <f t="shared" ca="1" si="45"/>
        <v>0.88021294543625428</v>
      </c>
      <c r="V303" s="3">
        <f t="shared" ca="1" si="45"/>
        <v>0.54069399594881995</v>
      </c>
      <c r="W303" s="3">
        <f t="shared" ca="1" si="45"/>
        <v>0.71783279247661025</v>
      </c>
      <c r="X303" s="3">
        <f t="shared" ca="1" si="45"/>
        <v>0.72845861574995163</v>
      </c>
      <c r="Y303" s="3">
        <f t="shared" ca="1" si="45"/>
        <v>0.63339814278130901</v>
      </c>
      <c r="Z303" s="3">
        <f t="shared" ca="1" si="45"/>
        <v>0.80643146763665707</v>
      </c>
      <c r="AA303" s="3">
        <f t="shared" ca="1" si="45"/>
        <v>0.71008600747277895</v>
      </c>
      <c r="AB303" s="3">
        <f t="shared" ca="1" si="45"/>
        <v>0.23183009411068589</v>
      </c>
      <c r="AC303" s="3">
        <f t="shared" ca="1" si="45"/>
        <v>0.35248420270269565</v>
      </c>
      <c r="AD303" s="3">
        <f t="shared" ca="1" si="45"/>
        <v>0.88737750130272219</v>
      </c>
      <c r="AE303" s="3">
        <f t="shared" ca="1" si="45"/>
        <v>0.40270822829470887</v>
      </c>
      <c r="AF303" s="3">
        <f t="shared" ca="1" si="45"/>
        <v>0.31773740034356557</v>
      </c>
      <c r="AG303" s="3">
        <f t="shared" ca="1" si="42"/>
        <v>0.52981988319085971</v>
      </c>
      <c r="AH303" s="3">
        <f t="shared" ca="1" si="42"/>
        <v>0.15422126386661195</v>
      </c>
      <c r="AI303" s="3">
        <f t="shared" ca="1" si="42"/>
        <v>0.2451778139187526</v>
      </c>
    </row>
    <row r="304" spans="1:35" x14ac:dyDescent="0.35">
      <c r="A304" s="5">
        <v>85199</v>
      </c>
      <c r="B304" s="3">
        <f t="shared" ca="1" si="46"/>
        <v>0.90974437460958546</v>
      </c>
      <c r="C304" s="3">
        <f t="shared" ca="1" si="46"/>
        <v>0.54008336943020829</v>
      </c>
      <c r="D304" s="3">
        <f t="shared" ca="1" si="46"/>
        <v>0.1899766908906616</v>
      </c>
      <c r="E304" s="3">
        <f t="shared" ca="1" si="46"/>
        <v>0.3105465885566614</v>
      </c>
      <c r="F304" s="3">
        <f t="shared" ca="1" si="46"/>
        <v>0.96338900013054674</v>
      </c>
      <c r="G304" s="3">
        <f t="shared" ca="1" si="46"/>
        <v>0.99125639236316099</v>
      </c>
      <c r="H304" s="3">
        <f t="shared" ca="1" si="46"/>
        <v>0.91330616068007087</v>
      </c>
      <c r="I304" s="3">
        <f t="shared" ca="1" si="46"/>
        <v>0.82318627342078232</v>
      </c>
      <c r="J304" s="3">
        <f t="shared" ca="1" si="46"/>
        <v>0.91557441557966435</v>
      </c>
      <c r="K304" s="3">
        <f t="shared" ca="1" si="46"/>
        <v>0.1070613113684683</v>
      </c>
      <c r="L304" s="3">
        <f t="shared" ca="1" si="46"/>
        <v>0.41566283048767649</v>
      </c>
      <c r="M304" s="3">
        <f t="shared" ca="1" si="46"/>
        <v>0.87043539655600266</v>
      </c>
      <c r="N304" s="3">
        <f t="shared" ca="1" si="46"/>
        <v>0.20973456740330287</v>
      </c>
      <c r="O304" s="3">
        <f t="shared" ca="1" si="46"/>
        <v>0.77409614446709418</v>
      </c>
      <c r="P304" s="3">
        <f t="shared" ca="1" si="46"/>
        <v>0.22165800907601829</v>
      </c>
      <c r="Q304" s="3">
        <f t="shared" ca="1" si="46"/>
        <v>0.46481321925717778</v>
      </c>
      <c r="R304" s="3">
        <f t="shared" ca="1" si="45"/>
        <v>0.39492934012682457</v>
      </c>
      <c r="S304" s="3">
        <f t="shared" ca="1" si="45"/>
        <v>3.3176924155635668E-3</v>
      </c>
      <c r="T304" s="3">
        <f t="shared" ca="1" si="45"/>
        <v>0.63929367796671999</v>
      </c>
      <c r="U304" s="3">
        <f t="shared" ca="1" si="45"/>
        <v>5.265770885684451E-2</v>
      </c>
      <c r="V304" s="3">
        <f t="shared" ca="1" si="45"/>
        <v>0.62141057690437718</v>
      </c>
      <c r="W304" s="3">
        <f t="shared" ca="1" si="45"/>
        <v>0.77168707483853882</v>
      </c>
      <c r="X304" s="3">
        <f t="shared" ca="1" si="45"/>
        <v>0.57685304631494883</v>
      </c>
      <c r="Y304" s="3">
        <f t="shared" ca="1" si="45"/>
        <v>1.0315513539976839E-3</v>
      </c>
      <c r="Z304" s="3">
        <f t="shared" ca="1" si="45"/>
        <v>0.64047894161778562</v>
      </c>
      <c r="AA304" s="3">
        <f t="shared" ca="1" si="45"/>
        <v>0.43156049428254284</v>
      </c>
      <c r="AB304" s="3">
        <f t="shared" ca="1" si="45"/>
        <v>0.58663405492847187</v>
      </c>
      <c r="AC304" s="3">
        <f t="shared" ca="1" si="45"/>
        <v>0.30485340278221917</v>
      </c>
      <c r="AD304" s="3">
        <f t="shared" ca="1" si="45"/>
        <v>0.12257442073626545</v>
      </c>
      <c r="AE304" s="3">
        <f t="shared" ca="1" si="45"/>
        <v>0.63433217054429192</v>
      </c>
      <c r="AF304" s="3">
        <f t="shared" ca="1" si="45"/>
        <v>0.67650668217583532</v>
      </c>
      <c r="AG304" s="3">
        <f t="shared" ca="1" si="42"/>
        <v>0.17371439255901477</v>
      </c>
      <c r="AH304" s="3">
        <f t="shared" ca="1" si="42"/>
        <v>0.46205810726954444</v>
      </c>
      <c r="AI304" s="3">
        <f t="shared" ca="1" si="42"/>
        <v>0.13430679660505995</v>
      </c>
    </row>
    <row r="305" spans="1:35" x14ac:dyDescent="0.35">
      <c r="A305" s="5">
        <v>84682</v>
      </c>
      <c r="B305" s="3">
        <f t="shared" ca="1" si="46"/>
        <v>0.23848783651540673</v>
      </c>
      <c r="C305" s="3">
        <f t="shared" ca="1" si="46"/>
        <v>0.47499518056299839</v>
      </c>
      <c r="D305" s="3">
        <f t="shared" ca="1" si="46"/>
        <v>0.80363572007951745</v>
      </c>
      <c r="E305" s="3">
        <f t="shared" ca="1" si="46"/>
        <v>0.78385742399509839</v>
      </c>
      <c r="F305" s="3">
        <f t="shared" ca="1" si="46"/>
        <v>0.68703554146333734</v>
      </c>
      <c r="G305" s="3">
        <f t="shared" ca="1" si="46"/>
        <v>0.69493336188075194</v>
      </c>
      <c r="H305" s="3">
        <f t="shared" ca="1" si="46"/>
        <v>0.32863601989418023</v>
      </c>
      <c r="I305" s="3">
        <f t="shared" ca="1" si="46"/>
        <v>0.10175026898392314</v>
      </c>
      <c r="J305" s="3">
        <f t="shared" ca="1" si="46"/>
        <v>0.14547164485685371</v>
      </c>
      <c r="K305" s="3">
        <f t="shared" ca="1" si="46"/>
        <v>0.79370517147870356</v>
      </c>
      <c r="L305" s="3">
        <f t="shared" ca="1" si="46"/>
        <v>0.37219209119525065</v>
      </c>
      <c r="M305" s="3">
        <f t="shared" ca="1" si="46"/>
        <v>8.7589091590922874E-2</v>
      </c>
      <c r="N305" s="3">
        <f t="shared" ca="1" si="46"/>
        <v>0.47703442778448601</v>
      </c>
      <c r="O305" s="3">
        <f t="shared" ca="1" si="46"/>
        <v>9.6608582883101368E-2</v>
      </c>
      <c r="P305" s="3">
        <f t="shared" ca="1" si="46"/>
        <v>8.6701533724761526E-2</v>
      </c>
      <c r="Q305" s="3">
        <f t="shared" ca="1" si="46"/>
        <v>2.83512387982916E-2</v>
      </c>
      <c r="R305" s="3">
        <f t="shared" ca="1" si="45"/>
        <v>0.73888317300094364</v>
      </c>
      <c r="S305" s="3">
        <f t="shared" ca="1" si="45"/>
        <v>5.0291328169938421E-2</v>
      </c>
      <c r="T305" s="3">
        <f t="shared" ca="1" si="45"/>
        <v>0.30700687199561094</v>
      </c>
      <c r="U305" s="3">
        <f t="shared" ca="1" si="45"/>
        <v>0.28191622203342115</v>
      </c>
      <c r="V305" s="3">
        <f t="shared" ca="1" si="45"/>
        <v>0.85764598704537109</v>
      </c>
      <c r="W305" s="3">
        <f t="shared" ca="1" si="45"/>
        <v>0.2381687106520739</v>
      </c>
      <c r="X305" s="3">
        <f t="shared" ca="1" si="45"/>
        <v>0.63589745531147646</v>
      </c>
      <c r="Y305" s="3">
        <f t="shared" ca="1" si="45"/>
        <v>0.40322058883624234</v>
      </c>
      <c r="Z305" s="3">
        <f t="shared" ca="1" si="45"/>
        <v>0.6996102794024841</v>
      </c>
      <c r="AA305" s="3">
        <f t="shared" ca="1" si="45"/>
        <v>0.14754622363424175</v>
      </c>
      <c r="AB305" s="3">
        <f t="shared" ca="1" si="45"/>
        <v>0.91592863335529795</v>
      </c>
      <c r="AC305" s="3">
        <f t="shared" ca="1" si="45"/>
        <v>0.37758085474335357</v>
      </c>
      <c r="AD305" s="3">
        <f t="shared" ca="1" si="45"/>
        <v>0.48058503226149696</v>
      </c>
      <c r="AE305" s="3">
        <f t="shared" ca="1" si="45"/>
        <v>0.53125078876879261</v>
      </c>
      <c r="AF305" s="3">
        <f t="shared" ca="1" si="45"/>
        <v>0.38859212457848447</v>
      </c>
      <c r="AG305" s="3">
        <f t="shared" ca="1" si="42"/>
        <v>0.80722114666377787</v>
      </c>
      <c r="AH305" s="3">
        <f t="shared" ca="1" si="42"/>
        <v>0.94310008642321785</v>
      </c>
      <c r="AI305" s="3">
        <f t="shared" ca="1" si="42"/>
        <v>0.81861678356550638</v>
      </c>
    </row>
    <row r="306" spans="1:35" x14ac:dyDescent="0.35">
      <c r="A306" s="5">
        <v>84390</v>
      </c>
      <c r="B306" s="3">
        <f t="shared" ca="1" si="46"/>
        <v>0.31086345143281147</v>
      </c>
      <c r="C306" s="3">
        <f t="shared" ca="1" si="46"/>
        <v>0.83334524889887795</v>
      </c>
      <c r="D306" s="3">
        <f t="shared" ca="1" si="46"/>
        <v>0.14455727221167258</v>
      </c>
      <c r="E306" s="3">
        <f t="shared" ca="1" si="46"/>
        <v>0.58987571288692109</v>
      </c>
      <c r="F306" s="3">
        <f t="shared" ca="1" si="46"/>
        <v>0.13492903733211781</v>
      </c>
      <c r="G306" s="3">
        <f t="shared" ca="1" si="46"/>
        <v>0.26564104677258127</v>
      </c>
      <c r="H306" s="3">
        <f t="shared" ca="1" si="46"/>
        <v>0.87694197355466574</v>
      </c>
      <c r="I306" s="3">
        <f t="shared" ca="1" si="46"/>
        <v>0.19957017038515346</v>
      </c>
      <c r="J306" s="3">
        <f t="shared" ca="1" si="46"/>
        <v>0.97441101682770181</v>
      </c>
      <c r="K306" s="3">
        <f t="shared" ca="1" si="46"/>
        <v>1.3102077699351233E-2</v>
      </c>
      <c r="L306" s="3">
        <f t="shared" ca="1" si="46"/>
        <v>0.14399203434321417</v>
      </c>
      <c r="M306" s="3">
        <f t="shared" ca="1" si="46"/>
        <v>0.18310906003112248</v>
      </c>
      <c r="N306" s="3">
        <f t="shared" ca="1" si="46"/>
        <v>0.1115833895951045</v>
      </c>
      <c r="O306" s="3">
        <f t="shared" ca="1" si="46"/>
        <v>5.8030112308402493E-2</v>
      </c>
      <c r="P306" s="3">
        <f t="shared" ca="1" si="46"/>
        <v>0.44171405707657951</v>
      </c>
      <c r="Q306" s="3">
        <f t="shared" ca="1" si="46"/>
        <v>0.79861518856260205</v>
      </c>
      <c r="R306" s="3">
        <f t="shared" ca="1" si="45"/>
        <v>0.33538024020585366</v>
      </c>
      <c r="S306" s="3">
        <f t="shared" ca="1" si="45"/>
        <v>0.72797272499397714</v>
      </c>
      <c r="T306" s="3">
        <f t="shared" ca="1" si="45"/>
        <v>0.81446829738868187</v>
      </c>
      <c r="U306" s="3">
        <f t="shared" ca="1" si="45"/>
        <v>0.86933235171854328</v>
      </c>
      <c r="V306" s="3">
        <f t="shared" ca="1" si="45"/>
        <v>0.74714236616504814</v>
      </c>
      <c r="W306" s="3">
        <f t="shared" ca="1" si="45"/>
        <v>0.44419817170427178</v>
      </c>
      <c r="X306" s="3">
        <f t="shared" ca="1" si="45"/>
        <v>0.75066934340471281</v>
      </c>
      <c r="Y306" s="3">
        <f t="shared" ca="1" si="45"/>
        <v>0.67321724790216231</v>
      </c>
      <c r="Z306" s="3">
        <f t="shared" ca="1" si="45"/>
        <v>0.35709924667742943</v>
      </c>
      <c r="AA306" s="3">
        <f t="shared" ca="1" si="45"/>
        <v>0.41667615634560118</v>
      </c>
      <c r="AB306" s="3">
        <f t="shared" ca="1" si="45"/>
        <v>0.99580448703719249</v>
      </c>
      <c r="AC306" s="3">
        <f t="shared" ca="1" si="45"/>
        <v>0.18968592397632711</v>
      </c>
      <c r="AD306" s="3">
        <f t="shared" ca="1" si="45"/>
        <v>0.28331609690924042</v>
      </c>
      <c r="AE306" s="3">
        <f t="shared" ca="1" si="45"/>
        <v>0.74568366060758529</v>
      </c>
      <c r="AF306" s="3">
        <f t="shared" ca="1" si="45"/>
        <v>0.75277472319487893</v>
      </c>
      <c r="AG306" s="3">
        <f t="shared" ca="1" si="42"/>
        <v>0.11226756281661021</v>
      </c>
      <c r="AH306" s="3">
        <f t="shared" ca="1" si="42"/>
        <v>0.4847363383993879</v>
      </c>
      <c r="AI306" s="3">
        <f t="shared" ca="1" si="42"/>
        <v>0.36749470791814798</v>
      </c>
    </row>
    <row r="307" spans="1:35" x14ac:dyDescent="0.35">
      <c r="A307" s="5">
        <v>84209</v>
      </c>
      <c r="B307" s="3">
        <f t="shared" ca="1" si="46"/>
        <v>0.42196497781200992</v>
      </c>
      <c r="C307" s="3">
        <f t="shared" ca="1" si="46"/>
        <v>0.92745037767832439</v>
      </c>
      <c r="D307" s="3">
        <f t="shared" ca="1" si="46"/>
        <v>0.51880896268356058</v>
      </c>
      <c r="E307" s="3">
        <f t="shared" ca="1" si="46"/>
        <v>0.22459682902501521</v>
      </c>
      <c r="F307" s="3">
        <f t="shared" ca="1" si="46"/>
        <v>0.11369463234151544</v>
      </c>
      <c r="G307" s="3">
        <f t="shared" ca="1" si="46"/>
        <v>0.47044919372918514</v>
      </c>
      <c r="H307" s="3">
        <f t="shared" ca="1" si="46"/>
        <v>0.54335097630016693</v>
      </c>
      <c r="I307" s="3">
        <f t="shared" ca="1" si="46"/>
        <v>0.83022228727642144</v>
      </c>
      <c r="J307" s="3">
        <f t="shared" ca="1" si="46"/>
        <v>0.5229705592267736</v>
      </c>
      <c r="K307" s="3">
        <f t="shared" ca="1" si="46"/>
        <v>0.96062375509492015</v>
      </c>
      <c r="L307" s="3">
        <f t="shared" ca="1" si="46"/>
        <v>0.5661699799584351</v>
      </c>
      <c r="M307" s="3">
        <f t="shared" ca="1" si="46"/>
        <v>0.52393678039037761</v>
      </c>
      <c r="N307" s="3">
        <f t="shared" ca="1" si="46"/>
        <v>0.45420901491474863</v>
      </c>
      <c r="O307" s="3">
        <f t="shared" ca="1" si="46"/>
        <v>3.4416365535624549E-2</v>
      </c>
      <c r="P307" s="3">
        <f t="shared" ca="1" si="46"/>
        <v>0.78242517011808144</v>
      </c>
      <c r="Q307" s="3">
        <f t="shared" ca="1" si="46"/>
        <v>0.65546741121974139</v>
      </c>
      <c r="R307" s="3">
        <f t="shared" ca="1" si="45"/>
        <v>5.8888452752407172E-2</v>
      </c>
      <c r="S307" s="3">
        <f t="shared" ca="1" si="45"/>
        <v>0.83137340824941419</v>
      </c>
      <c r="T307" s="3">
        <f t="shared" ca="1" si="45"/>
        <v>0.81191735096861051</v>
      </c>
      <c r="U307" s="3">
        <f t="shared" ca="1" si="45"/>
        <v>0.2849296302067047</v>
      </c>
      <c r="V307" s="3">
        <f t="shared" ca="1" si="45"/>
        <v>0.78143320554561246</v>
      </c>
      <c r="W307" s="3">
        <f t="shared" ca="1" si="45"/>
        <v>0.92221535337585514</v>
      </c>
      <c r="X307" s="3">
        <f t="shared" ca="1" si="45"/>
        <v>0.40821117062985113</v>
      </c>
      <c r="Y307" s="3">
        <f t="shared" ca="1" si="45"/>
        <v>0.28488121535690958</v>
      </c>
      <c r="Z307" s="3">
        <f t="shared" ca="1" si="45"/>
        <v>0.34372348042907053</v>
      </c>
      <c r="AA307" s="3">
        <f t="shared" ca="1" si="45"/>
        <v>0.18186670746390166</v>
      </c>
      <c r="AB307" s="3">
        <f t="shared" ca="1" si="45"/>
        <v>0.11711498931443942</v>
      </c>
      <c r="AC307" s="3">
        <f t="shared" ca="1" si="45"/>
        <v>0.82299792007328143</v>
      </c>
      <c r="AD307" s="3">
        <f t="shared" ca="1" si="45"/>
        <v>0.89683469100327706</v>
      </c>
      <c r="AE307" s="3">
        <f t="shared" ca="1" si="45"/>
        <v>0.55737465369295425</v>
      </c>
      <c r="AF307" s="3">
        <f t="shared" ca="1" si="45"/>
        <v>0.75755292317260081</v>
      </c>
      <c r="AG307" s="3">
        <f t="shared" ca="1" si="42"/>
        <v>0.76412880988608867</v>
      </c>
      <c r="AH307" s="3">
        <f t="shared" ca="1" si="42"/>
        <v>0.24690099993110859</v>
      </c>
      <c r="AI307" s="3">
        <f t="shared" ca="1" si="42"/>
        <v>0.55316315752603917</v>
      </c>
    </row>
    <row r="308" spans="1:35" x14ac:dyDescent="0.35">
      <c r="A308" s="5">
        <v>84116</v>
      </c>
      <c r="B308" s="3">
        <f t="shared" ca="1" si="46"/>
        <v>0.59520981186882715</v>
      </c>
      <c r="C308" s="3">
        <f t="shared" ca="1" si="46"/>
        <v>0.76335940547495729</v>
      </c>
      <c r="D308" s="3">
        <f t="shared" ca="1" si="46"/>
        <v>0.2197562222340147</v>
      </c>
      <c r="E308" s="3">
        <f t="shared" ca="1" si="46"/>
        <v>7.6696319117142253E-2</v>
      </c>
      <c r="F308" s="3">
        <f t="shared" ca="1" si="46"/>
        <v>0.39791858174880668</v>
      </c>
      <c r="G308" s="3">
        <f t="shared" ca="1" si="46"/>
        <v>0.90167589108965118</v>
      </c>
      <c r="H308" s="3">
        <f t="shared" ca="1" si="46"/>
        <v>0.49295497115219755</v>
      </c>
      <c r="I308" s="3">
        <f t="shared" ca="1" si="46"/>
        <v>0.62835228598064385</v>
      </c>
      <c r="J308" s="3">
        <f t="shared" ca="1" si="46"/>
        <v>0.33804819450035661</v>
      </c>
      <c r="K308" s="3">
        <f t="shared" ca="1" si="46"/>
        <v>0.95504457411199684</v>
      </c>
      <c r="L308" s="3">
        <f t="shared" ca="1" si="46"/>
        <v>8.1839558587791905E-2</v>
      </c>
      <c r="M308" s="3">
        <f t="shared" ca="1" si="46"/>
        <v>0.41061777191532312</v>
      </c>
      <c r="N308" s="3">
        <f t="shared" ca="1" si="46"/>
        <v>0.34879282335896666</v>
      </c>
      <c r="O308" s="3">
        <f t="shared" ca="1" si="46"/>
        <v>0.62559692675594547</v>
      </c>
      <c r="P308" s="3">
        <f t="shared" ca="1" si="46"/>
        <v>0.89393904259389234</v>
      </c>
      <c r="Q308" s="3">
        <f t="shared" ca="1" si="46"/>
        <v>1.3755818337987891E-2</v>
      </c>
      <c r="R308" s="3">
        <f t="shared" ca="1" si="45"/>
        <v>0.63302988570047058</v>
      </c>
      <c r="S308" s="3">
        <f t="shared" ca="1" si="45"/>
        <v>0.45816086871652184</v>
      </c>
      <c r="T308" s="3">
        <f t="shared" ca="1" si="45"/>
        <v>6.747746609439953E-2</v>
      </c>
      <c r="U308" s="3">
        <f t="shared" ca="1" si="45"/>
        <v>5.8462572908310917E-2</v>
      </c>
      <c r="V308" s="3">
        <f t="shared" ca="1" si="45"/>
        <v>0.57060360198153848</v>
      </c>
      <c r="W308" s="3">
        <f t="shared" ca="1" si="45"/>
        <v>0.28415427005006322</v>
      </c>
      <c r="X308" s="3">
        <f t="shared" ca="1" si="45"/>
        <v>0.20873138247244005</v>
      </c>
      <c r="Y308" s="3">
        <f t="shared" ca="1" si="45"/>
        <v>6.2401693495043875E-2</v>
      </c>
      <c r="Z308" s="3">
        <f t="shared" ca="1" si="45"/>
        <v>0.22221155183740726</v>
      </c>
      <c r="AA308" s="3">
        <f t="shared" ca="1" si="45"/>
        <v>0.41058312200869451</v>
      </c>
      <c r="AB308" s="3">
        <f t="shared" ca="1" si="45"/>
        <v>9.1328394437670046E-2</v>
      </c>
      <c r="AC308" s="3">
        <f t="shared" ca="1" si="45"/>
        <v>0.63820327095814033</v>
      </c>
      <c r="AD308" s="3">
        <f t="shared" ca="1" si="45"/>
        <v>0.4999196444760724</v>
      </c>
      <c r="AE308" s="3">
        <f t="shared" ca="1" si="45"/>
        <v>0.78967151670564761</v>
      </c>
      <c r="AF308" s="3">
        <f t="shared" ca="1" si="45"/>
        <v>0.90933365890332263</v>
      </c>
      <c r="AG308" s="3">
        <f t="shared" ca="1" si="42"/>
        <v>0.78370188482125458</v>
      </c>
      <c r="AH308" s="3">
        <f t="shared" ca="1" si="42"/>
        <v>0.67759353279560197</v>
      </c>
      <c r="AI308" s="3">
        <f t="shared" ca="1" si="42"/>
        <v>0.22263680797824625</v>
      </c>
    </row>
    <row r="309" spans="1:35" x14ac:dyDescent="0.35">
      <c r="A309" s="5">
        <v>84088</v>
      </c>
      <c r="B309" s="3">
        <f t="shared" ca="1" si="46"/>
        <v>0.2518249508689383</v>
      </c>
      <c r="C309" s="3">
        <f t="shared" ca="1" si="46"/>
        <v>0.3899228031570714</v>
      </c>
      <c r="D309" s="3">
        <f t="shared" ca="1" si="46"/>
        <v>0.35773241120484522</v>
      </c>
      <c r="E309" s="3">
        <f t="shared" ca="1" si="46"/>
        <v>0.28313337228131918</v>
      </c>
      <c r="F309" s="3">
        <f t="shared" ca="1" si="46"/>
        <v>0.75869437450923127</v>
      </c>
      <c r="G309" s="3">
        <f t="shared" ca="1" si="46"/>
        <v>0.88573796018595041</v>
      </c>
      <c r="H309" s="3">
        <f t="shared" ca="1" si="46"/>
        <v>0.18805917744606726</v>
      </c>
      <c r="I309" s="3">
        <f t="shared" ca="1" si="46"/>
        <v>0.41959851453801289</v>
      </c>
      <c r="J309" s="3">
        <f t="shared" ca="1" si="46"/>
        <v>1.0543077821525859E-2</v>
      </c>
      <c r="K309" s="3">
        <f t="shared" ca="1" si="46"/>
        <v>0.22420604948152778</v>
      </c>
      <c r="L309" s="3">
        <f t="shared" ca="1" si="46"/>
        <v>0.36275644822001096</v>
      </c>
      <c r="M309" s="3">
        <f t="shared" ca="1" si="46"/>
        <v>0.4311001146453145</v>
      </c>
      <c r="N309" s="3">
        <f t="shared" ca="1" si="46"/>
        <v>0.76425490940103769</v>
      </c>
      <c r="O309" s="3">
        <f t="shared" ca="1" si="46"/>
        <v>8.4660311072263683E-2</v>
      </c>
      <c r="P309" s="3">
        <f t="shared" ca="1" si="46"/>
        <v>0.31709394761037102</v>
      </c>
      <c r="Q309" s="3">
        <f t="shared" ca="1" si="46"/>
        <v>0.96304249140287657</v>
      </c>
      <c r="R309" s="3">
        <f t="shared" ca="1" si="45"/>
        <v>0.64446800800924309</v>
      </c>
      <c r="S309" s="3">
        <f t="shared" ca="1" si="45"/>
        <v>0.29562282194644929</v>
      </c>
      <c r="T309" s="3">
        <f t="shared" ca="1" si="45"/>
        <v>0.16156609607517247</v>
      </c>
      <c r="U309" s="3">
        <f t="shared" ca="1" si="45"/>
        <v>0.30626129592470475</v>
      </c>
      <c r="V309" s="3">
        <f t="shared" ca="1" si="45"/>
        <v>1.9074326841090339E-2</v>
      </c>
      <c r="W309" s="3">
        <f t="shared" ca="1" si="45"/>
        <v>0.77146846994467377</v>
      </c>
      <c r="X309" s="3">
        <f t="shared" ca="1" si="45"/>
        <v>0.41678260274739087</v>
      </c>
      <c r="Y309" s="3">
        <f t="shared" ca="1" si="45"/>
        <v>0.41477654086893745</v>
      </c>
      <c r="Z309" s="3">
        <f t="shared" ca="1" si="45"/>
        <v>0.81958788904066049</v>
      </c>
      <c r="AA309" s="3">
        <f t="shared" ca="1" si="45"/>
        <v>5.2881882858772156E-2</v>
      </c>
      <c r="AB309" s="3">
        <f t="shared" ca="1" si="45"/>
        <v>0.26390046849636351</v>
      </c>
      <c r="AC309" s="3">
        <f t="shared" ca="1" si="45"/>
        <v>0.31736844163289668</v>
      </c>
      <c r="AD309" s="3">
        <f t="shared" ca="1" si="45"/>
        <v>0.41003366057791091</v>
      </c>
      <c r="AE309" s="3">
        <f t="shared" ca="1" si="45"/>
        <v>0.28695541671288971</v>
      </c>
      <c r="AF309" s="3">
        <f t="shared" ca="1" si="45"/>
        <v>0.18204018387513399</v>
      </c>
      <c r="AG309" s="3">
        <f t="shared" ca="1" si="42"/>
        <v>0.2701121000400265</v>
      </c>
      <c r="AH309" s="3">
        <f t="shared" ca="1" si="42"/>
        <v>0.42525959282808956</v>
      </c>
      <c r="AI309" s="3">
        <f t="shared" ca="1" si="42"/>
        <v>0.70130798985750331</v>
      </c>
    </row>
    <row r="310" spans="1:35" x14ac:dyDescent="0.35">
      <c r="A310" s="5">
        <v>66261</v>
      </c>
      <c r="B310" s="3">
        <f t="shared" ca="1" si="46"/>
        <v>0.62312025031511065</v>
      </c>
      <c r="C310" s="3">
        <f t="shared" ca="1" si="46"/>
        <v>5.5035101358374305E-2</v>
      </c>
      <c r="D310" s="3">
        <f t="shared" ca="1" si="46"/>
        <v>0.28715859678099454</v>
      </c>
      <c r="E310" s="3">
        <f t="shared" ca="1" si="46"/>
        <v>0.91159812587049671</v>
      </c>
      <c r="F310" s="3">
        <f t="shared" ca="1" si="46"/>
        <v>0.71429049746529294</v>
      </c>
      <c r="G310" s="3">
        <f t="shared" ca="1" si="46"/>
        <v>0.290720341703396</v>
      </c>
      <c r="H310" s="3">
        <f t="shared" ca="1" si="46"/>
        <v>0.95762840266737403</v>
      </c>
      <c r="I310" s="3">
        <f t="shared" ca="1" si="46"/>
        <v>0.28712289364960519</v>
      </c>
      <c r="J310" s="3">
        <f t="shared" ca="1" si="46"/>
        <v>0.38607932979001036</v>
      </c>
      <c r="K310" s="3">
        <f t="shared" ca="1" si="46"/>
        <v>0.64020252137444189</v>
      </c>
      <c r="L310" s="3">
        <f t="shared" ca="1" si="46"/>
        <v>0.58079006617028806</v>
      </c>
      <c r="M310" s="3">
        <f t="shared" ca="1" si="46"/>
        <v>0.30048923373033631</v>
      </c>
      <c r="N310" s="3">
        <f t="shared" ca="1" si="46"/>
        <v>8.2436884062400906E-2</v>
      </c>
      <c r="O310" s="3">
        <f t="shared" ca="1" si="46"/>
        <v>0.62784692048744928</v>
      </c>
      <c r="P310" s="3">
        <f t="shared" ca="1" si="46"/>
        <v>0.60110040293696032</v>
      </c>
      <c r="Q310" s="3">
        <f t="shared" ca="1" si="46"/>
        <v>0.62439218118245765</v>
      </c>
      <c r="R310" s="3">
        <f t="shared" ca="1" si="45"/>
        <v>0.91132432853934453</v>
      </c>
      <c r="S310" s="3">
        <f t="shared" ca="1" si="45"/>
        <v>0.72063937151220503</v>
      </c>
      <c r="T310" s="3">
        <f t="shared" ca="1" si="45"/>
        <v>0.40568385280052655</v>
      </c>
      <c r="U310" s="3">
        <f t="shared" ca="1" si="45"/>
        <v>0.6894313283881538</v>
      </c>
      <c r="V310" s="3">
        <f t="shared" ca="1" si="45"/>
        <v>8.9340423822732329E-2</v>
      </c>
      <c r="W310" s="3">
        <f t="shared" ca="1" si="45"/>
        <v>0.92386942886239853</v>
      </c>
      <c r="X310" s="3">
        <f t="shared" ca="1" si="45"/>
        <v>0.78943291065147858</v>
      </c>
      <c r="Y310" s="3">
        <f t="shared" ca="1" si="45"/>
        <v>0.97079476246777108</v>
      </c>
      <c r="Z310" s="3">
        <f t="shared" ca="1" si="45"/>
        <v>0.49444555107458976</v>
      </c>
      <c r="AA310" s="3">
        <f t="shared" ca="1" si="45"/>
        <v>0.19531702697050246</v>
      </c>
      <c r="AB310" s="3">
        <f t="shared" ca="1" si="45"/>
        <v>0.2736856338103274</v>
      </c>
      <c r="AC310" s="3">
        <f t="shared" ca="1" si="45"/>
        <v>0.44569102806920669</v>
      </c>
      <c r="AD310" s="3">
        <f t="shared" ca="1" si="45"/>
        <v>0.29987587103450397</v>
      </c>
      <c r="AE310" s="3">
        <f t="shared" ca="1" si="45"/>
        <v>0.18278290961843036</v>
      </c>
      <c r="AF310" s="3">
        <f t="shared" ca="1" si="45"/>
        <v>0.46113773115228496</v>
      </c>
      <c r="AG310" s="3">
        <f t="shared" ca="1" si="42"/>
        <v>0.47649681165111335</v>
      </c>
      <c r="AH310" s="3">
        <f t="shared" ca="1" si="42"/>
        <v>0.51973885846253309</v>
      </c>
      <c r="AI310" s="3">
        <f t="shared" ca="1" si="42"/>
        <v>0.14762697179269757</v>
      </c>
    </row>
    <row r="311" spans="1:35" x14ac:dyDescent="0.35">
      <c r="A311" s="5">
        <v>66256</v>
      </c>
      <c r="B311" s="3">
        <f t="shared" ca="1" si="46"/>
        <v>3.2139733676553206E-2</v>
      </c>
      <c r="C311" s="3">
        <f t="shared" ca="1" si="46"/>
        <v>0.28870529807232936</v>
      </c>
      <c r="D311" s="3">
        <f t="shared" ca="1" si="46"/>
        <v>0.94639824922903548</v>
      </c>
      <c r="E311" s="3">
        <f t="shared" ca="1" si="46"/>
        <v>0.63358630144847961</v>
      </c>
      <c r="F311" s="3">
        <f t="shared" ca="1" si="46"/>
        <v>0.63292185939395584</v>
      </c>
      <c r="G311" s="3">
        <f t="shared" ca="1" si="46"/>
        <v>0.8135805675783272</v>
      </c>
      <c r="H311" s="3">
        <f t="shared" ca="1" si="46"/>
        <v>0.61393123184008491</v>
      </c>
      <c r="I311" s="3">
        <f t="shared" ca="1" si="46"/>
        <v>0.3265545622327054</v>
      </c>
      <c r="J311" s="3">
        <f t="shared" ca="1" si="46"/>
        <v>0.77068037640421827</v>
      </c>
      <c r="K311" s="3">
        <f t="shared" ca="1" si="46"/>
        <v>0.30472167253204896</v>
      </c>
      <c r="L311" s="3">
        <f t="shared" ca="1" si="46"/>
        <v>0.58531482280584324</v>
      </c>
      <c r="M311" s="3">
        <f t="shared" ca="1" si="46"/>
        <v>0.6619087793265247</v>
      </c>
      <c r="N311" s="3">
        <f t="shared" ca="1" si="46"/>
        <v>0.20817703557099876</v>
      </c>
      <c r="O311" s="3">
        <f t="shared" ca="1" si="46"/>
        <v>0.13411694456577061</v>
      </c>
      <c r="P311" s="3">
        <f t="shared" ca="1" si="46"/>
        <v>0.6618090612058265</v>
      </c>
      <c r="Q311" s="3">
        <f t="shared" ca="1" si="46"/>
        <v>0.2549198984476736</v>
      </c>
      <c r="R311" s="3">
        <f t="shared" ca="1" si="45"/>
        <v>0.93121750934190939</v>
      </c>
      <c r="S311" s="3">
        <f t="shared" ca="1" si="45"/>
        <v>0.6570973512021282</v>
      </c>
      <c r="T311" s="3">
        <f t="shared" ca="1" si="45"/>
        <v>0.13980428818641155</v>
      </c>
      <c r="U311" s="3">
        <f t="shared" ca="1" si="45"/>
        <v>0.16308578452038514</v>
      </c>
      <c r="V311" s="3">
        <f t="shared" ca="1" si="45"/>
        <v>0.3062303038729054</v>
      </c>
      <c r="W311" s="3">
        <f t="shared" ca="1" si="45"/>
        <v>0.32077441033749565</v>
      </c>
      <c r="X311" s="3">
        <f t="shared" ca="1" si="45"/>
        <v>0.26122375650574181</v>
      </c>
      <c r="Y311" s="3">
        <f t="shared" ca="1" si="45"/>
        <v>5.8094185339537474E-2</v>
      </c>
      <c r="Z311" s="3">
        <f t="shared" ca="1" si="45"/>
        <v>0.94613662133897214</v>
      </c>
      <c r="AA311" s="3">
        <f t="shared" ca="1" si="45"/>
        <v>0.34376950748831603</v>
      </c>
      <c r="AB311" s="3">
        <f t="shared" ca="1" si="45"/>
        <v>0.79948709474587576</v>
      </c>
      <c r="AC311" s="3">
        <f t="shared" ca="1" si="45"/>
        <v>0.65677650667336385</v>
      </c>
      <c r="AD311" s="3">
        <f t="shared" ca="1" si="45"/>
        <v>0.88220928228595941</v>
      </c>
      <c r="AE311" s="3">
        <f t="shared" ca="1" si="45"/>
        <v>8.6477254394945913E-2</v>
      </c>
      <c r="AF311" s="3">
        <f t="shared" ca="1" si="45"/>
        <v>0.34986702736447328</v>
      </c>
      <c r="AG311" s="3">
        <f t="shared" ca="1" si="42"/>
        <v>0.10475286514294502</v>
      </c>
      <c r="AH311" s="3">
        <f t="shared" ca="1" si="42"/>
        <v>0.48220335707977735</v>
      </c>
      <c r="AI311" s="3">
        <f t="shared" ca="1" si="42"/>
        <v>0.55978844409913076</v>
      </c>
    </row>
    <row r="312" spans="1:35" x14ac:dyDescent="0.35">
      <c r="A312" s="5">
        <v>64546</v>
      </c>
      <c r="B312" s="3">
        <f t="shared" ca="1" si="46"/>
        <v>0.983356251768153</v>
      </c>
      <c r="C312" s="3">
        <f t="shared" ca="1" si="46"/>
        <v>0.46095050283600592</v>
      </c>
      <c r="D312" s="3">
        <f t="shared" ca="1" si="46"/>
        <v>0.23150497906786249</v>
      </c>
      <c r="E312" s="3">
        <f t="shared" ca="1" si="46"/>
        <v>0.21842356825746245</v>
      </c>
      <c r="F312" s="3">
        <f t="shared" ca="1" si="46"/>
        <v>0.87445441481320219</v>
      </c>
      <c r="G312" s="3">
        <f t="shared" ca="1" si="46"/>
        <v>0.64373097705856674</v>
      </c>
      <c r="H312" s="3">
        <f t="shared" ca="1" si="46"/>
        <v>9.3174812260371387E-2</v>
      </c>
      <c r="I312" s="3">
        <f t="shared" ca="1" si="46"/>
        <v>2.3550874360380059E-2</v>
      </c>
      <c r="J312" s="3">
        <f t="shared" ca="1" si="46"/>
        <v>0.61804133047040621</v>
      </c>
      <c r="K312" s="3">
        <f t="shared" ca="1" si="46"/>
        <v>0.73982992377786572</v>
      </c>
      <c r="L312" s="3">
        <f t="shared" ca="1" si="46"/>
        <v>0.51857441318260455</v>
      </c>
      <c r="M312" s="3">
        <f t="shared" ca="1" si="46"/>
        <v>0.37270679877009627</v>
      </c>
      <c r="N312" s="3">
        <f t="shared" ca="1" si="46"/>
        <v>0.1860651475103704</v>
      </c>
      <c r="O312" s="3">
        <f t="shared" ca="1" si="46"/>
        <v>0.11107676174719117</v>
      </c>
      <c r="P312" s="3">
        <f t="shared" ca="1" si="46"/>
        <v>0.68119338448710642</v>
      </c>
      <c r="Q312" s="3">
        <f t="shared" ca="1" si="46"/>
        <v>0.43761903385510825</v>
      </c>
      <c r="R312" s="3">
        <f t="shared" ca="1" si="45"/>
        <v>0.75662316138894081</v>
      </c>
      <c r="S312" s="3">
        <f t="shared" ca="1" si="45"/>
        <v>0.78468736686127682</v>
      </c>
      <c r="T312" s="3">
        <f t="shared" ca="1" si="45"/>
        <v>0.15553358982863386</v>
      </c>
      <c r="U312" s="3">
        <f t="shared" ca="1" si="45"/>
        <v>0.59957093422112639</v>
      </c>
      <c r="V312" s="3">
        <f t="shared" ca="1" si="45"/>
        <v>0.37363805331495326</v>
      </c>
      <c r="W312" s="3">
        <f t="shared" ca="1" si="45"/>
        <v>0.39134943391642918</v>
      </c>
      <c r="X312" s="3">
        <f t="shared" ca="1" si="45"/>
        <v>0.87874056656176402</v>
      </c>
      <c r="Y312" s="3">
        <f t="shared" ca="1" si="45"/>
        <v>0.10308599474216751</v>
      </c>
      <c r="Z312" s="3">
        <f t="shared" ca="1" si="45"/>
        <v>0.65345037093396241</v>
      </c>
      <c r="AA312" s="3">
        <f t="shared" ca="1" si="45"/>
        <v>0.84801416946994479</v>
      </c>
      <c r="AB312" s="3">
        <f t="shared" ca="1" si="45"/>
        <v>0.74771829619625418</v>
      </c>
      <c r="AC312" s="3">
        <f t="shared" ca="1" si="45"/>
        <v>0.93229567300439531</v>
      </c>
      <c r="AD312" s="3">
        <f t="shared" ca="1" si="45"/>
        <v>0.60456636342879388</v>
      </c>
      <c r="AE312" s="3">
        <f t="shared" ca="1" si="45"/>
        <v>0.50111103383856115</v>
      </c>
      <c r="AF312" s="3">
        <f t="shared" ca="1" si="45"/>
        <v>0.47688178624899225</v>
      </c>
      <c r="AG312" s="3">
        <f t="shared" ca="1" si="42"/>
        <v>0.63605833923809507</v>
      </c>
      <c r="AH312" s="3">
        <f t="shared" ca="1" si="42"/>
        <v>0.25252593580821203</v>
      </c>
      <c r="AI312" s="3">
        <f t="shared" ca="1" si="42"/>
        <v>0.92235001837991171</v>
      </c>
    </row>
    <row r="313" spans="1:35" x14ac:dyDescent="0.35">
      <c r="A313" s="5">
        <v>54642</v>
      </c>
      <c r="B313" s="3">
        <f t="shared" ca="1" si="46"/>
        <v>0.30866241293528307</v>
      </c>
      <c r="C313" s="3">
        <f t="shared" ca="1" si="46"/>
        <v>0.53011086126624496</v>
      </c>
      <c r="D313" s="3">
        <f t="shared" ca="1" si="46"/>
        <v>0.29657936050282052</v>
      </c>
      <c r="E313" s="3">
        <f t="shared" ca="1" si="46"/>
        <v>0.10634657530780223</v>
      </c>
      <c r="F313" s="3">
        <f t="shared" ca="1" si="46"/>
        <v>0.82528123935913222</v>
      </c>
      <c r="G313" s="3">
        <f t="shared" ca="1" si="46"/>
        <v>0.78387120174654779</v>
      </c>
      <c r="H313" s="3">
        <f t="shared" ca="1" si="46"/>
        <v>0.48484798631479553</v>
      </c>
      <c r="I313" s="3">
        <f t="shared" ca="1" si="46"/>
        <v>2.4553488985368466E-2</v>
      </c>
      <c r="J313" s="3">
        <f t="shared" ca="1" si="46"/>
        <v>0.72059047309107405</v>
      </c>
      <c r="K313" s="3">
        <f t="shared" ca="1" si="46"/>
        <v>0.75129913046585328</v>
      </c>
      <c r="L313" s="3">
        <f t="shared" ca="1" si="46"/>
        <v>0.9981616133655925</v>
      </c>
      <c r="M313" s="3">
        <f t="shared" ca="1" si="46"/>
        <v>0.22812558906758107</v>
      </c>
      <c r="N313" s="3">
        <f t="shared" ca="1" si="46"/>
        <v>0.87234092949796016</v>
      </c>
      <c r="O313" s="3">
        <f t="shared" ca="1" si="46"/>
        <v>0.79267405397969759</v>
      </c>
      <c r="P313" s="3">
        <f t="shared" ca="1" si="46"/>
        <v>0.89178572801155331</v>
      </c>
      <c r="Q313" s="3">
        <f t="shared" ca="1" si="46"/>
        <v>0.26507657104907145</v>
      </c>
      <c r="R313" s="3">
        <f t="shared" ca="1" si="45"/>
        <v>0.26578832702275912</v>
      </c>
      <c r="S313" s="3">
        <f t="shared" ca="1" si="45"/>
        <v>0.75881115027932233</v>
      </c>
      <c r="T313" s="3">
        <f t="shared" ca="1" si="45"/>
        <v>0.26379118802553658</v>
      </c>
      <c r="U313" s="3">
        <f t="shared" ca="1" si="45"/>
        <v>0.57177122012299231</v>
      </c>
      <c r="V313" s="3">
        <f t="shared" ca="1" si="45"/>
        <v>9.8189928985473185E-2</v>
      </c>
      <c r="W313" s="3">
        <f t="shared" ca="1" si="45"/>
        <v>8.9030264576297036E-2</v>
      </c>
      <c r="X313" s="3">
        <f t="shared" ca="1" si="45"/>
        <v>3.2977630258795188E-2</v>
      </c>
      <c r="Y313" s="3">
        <f t="shared" ca="1" si="45"/>
        <v>6.5351083320558945E-2</v>
      </c>
      <c r="Z313" s="3">
        <f t="shared" ca="1" si="45"/>
        <v>0.57633339373885084</v>
      </c>
      <c r="AA313" s="3">
        <f t="shared" ca="1" si="45"/>
        <v>0.35942552572738418</v>
      </c>
      <c r="AB313" s="3">
        <f t="shared" ca="1" si="45"/>
        <v>0.55450020837667546</v>
      </c>
      <c r="AC313" s="3">
        <f t="shared" ca="1" si="45"/>
        <v>0.2148828163896862</v>
      </c>
      <c r="AD313" s="3">
        <f t="shared" ca="1" si="45"/>
        <v>9.5526060792842316E-2</v>
      </c>
      <c r="AE313" s="3">
        <f t="shared" ca="1" si="45"/>
        <v>0.68680963004820972</v>
      </c>
      <c r="AF313" s="3">
        <f t="shared" ca="1" si="45"/>
        <v>0.94028070984271317</v>
      </c>
      <c r="AG313" s="3">
        <f t="shared" ca="1" si="42"/>
        <v>0.39856628859264531</v>
      </c>
      <c r="AH313" s="3">
        <f t="shared" ca="1" si="42"/>
        <v>0.86037616199086053</v>
      </c>
      <c r="AI313" s="3">
        <f t="shared" ca="1" si="42"/>
        <v>0.86604494563694678</v>
      </c>
    </row>
    <row r="314" spans="1:35" x14ac:dyDescent="0.35">
      <c r="A314" s="5">
        <v>53748</v>
      </c>
      <c r="B314" s="3">
        <f t="shared" ca="1" si="46"/>
        <v>0.27375469511721529</v>
      </c>
      <c r="C314" s="3">
        <f t="shared" ca="1" si="46"/>
        <v>0.39499888108793835</v>
      </c>
      <c r="D314" s="3">
        <f t="shared" ca="1" si="46"/>
        <v>0.10306896441557245</v>
      </c>
      <c r="E314" s="3">
        <f t="shared" ca="1" si="46"/>
        <v>8.3365675400506878E-2</v>
      </c>
      <c r="F314" s="3">
        <f t="shared" ca="1" si="46"/>
        <v>0.53033710976093251</v>
      </c>
      <c r="G314" s="3">
        <f t="shared" ca="1" si="46"/>
        <v>0.92719903452573682</v>
      </c>
      <c r="H314" s="3">
        <f t="shared" ca="1" si="46"/>
        <v>6.5470769585043387E-2</v>
      </c>
      <c r="I314" s="3">
        <f t="shared" ca="1" si="46"/>
        <v>0.98978882159753467</v>
      </c>
      <c r="J314" s="3">
        <f t="shared" ca="1" si="46"/>
        <v>0.46491867111116469</v>
      </c>
      <c r="K314" s="3">
        <f t="shared" ca="1" si="46"/>
        <v>0.7161193654558482</v>
      </c>
      <c r="L314" s="3">
        <f t="shared" ca="1" si="46"/>
        <v>0.27615424147437206</v>
      </c>
      <c r="M314" s="3">
        <f t="shared" ca="1" si="46"/>
        <v>0.24940105245967004</v>
      </c>
      <c r="N314" s="3">
        <f t="shared" ca="1" si="46"/>
        <v>0.22357236082650145</v>
      </c>
      <c r="O314" s="3">
        <f t="shared" ca="1" si="46"/>
        <v>0.76477124147883868</v>
      </c>
      <c r="P314" s="3">
        <f t="shared" ca="1" si="46"/>
        <v>0.24161952614760684</v>
      </c>
      <c r="Q314" s="3">
        <f t="shared" ca="1" si="46"/>
        <v>0.66968267971702811</v>
      </c>
      <c r="R314" s="3">
        <f t="shared" ca="1" si="45"/>
        <v>0.97573276919342067</v>
      </c>
      <c r="S314" s="3">
        <f t="shared" ca="1" si="45"/>
        <v>0.65025093397857037</v>
      </c>
      <c r="T314" s="3">
        <f t="shared" ca="1" si="45"/>
        <v>0.65063499093553734</v>
      </c>
      <c r="U314" s="3">
        <f t="shared" ca="1" si="45"/>
        <v>0.56105791152682849</v>
      </c>
      <c r="V314" s="3">
        <f t="shared" ca="1" si="45"/>
        <v>0.11542764732744681</v>
      </c>
      <c r="W314" s="3">
        <f t="shared" ca="1" si="45"/>
        <v>0.31082087114066026</v>
      </c>
      <c r="X314" s="3">
        <f t="shared" ca="1" si="45"/>
        <v>0.9544946138183642</v>
      </c>
      <c r="Y314" s="3">
        <f t="shared" ca="1" si="45"/>
        <v>0.47438118034260024</v>
      </c>
      <c r="Z314" s="3">
        <f t="shared" ca="1" si="45"/>
        <v>0.76864899305352419</v>
      </c>
      <c r="AA314" s="3">
        <f t="shared" ca="1" si="45"/>
        <v>0.82485452023899009</v>
      </c>
      <c r="AB314" s="3">
        <f t="shared" ca="1" si="45"/>
        <v>0.92164991394718077</v>
      </c>
      <c r="AC314" s="3">
        <f t="shared" ca="1" si="45"/>
        <v>0.61090988064485841</v>
      </c>
      <c r="AD314" s="3">
        <f t="shared" ca="1" si="45"/>
        <v>0.57247694604950672</v>
      </c>
      <c r="AE314" s="3">
        <f t="shared" ca="1" si="45"/>
        <v>0.56307144462092829</v>
      </c>
      <c r="AF314" s="3">
        <f t="shared" ca="1" si="45"/>
        <v>0.94118955933525328</v>
      </c>
      <c r="AG314" s="3">
        <f t="shared" ca="1" si="42"/>
        <v>0.76748846884609723</v>
      </c>
      <c r="AH314" s="3">
        <f t="shared" ca="1" si="42"/>
        <v>0.71303522861911439</v>
      </c>
      <c r="AI314" s="3">
        <f t="shared" ca="1" si="42"/>
        <v>0.75593072580708953</v>
      </c>
    </row>
    <row r="315" spans="1:35" x14ac:dyDescent="0.35">
      <c r="A315" s="5">
        <v>50367</v>
      </c>
      <c r="B315" s="3">
        <f t="shared" ca="1" si="46"/>
        <v>0.65637618875168113</v>
      </c>
      <c r="C315" s="3">
        <f t="shared" ca="1" si="46"/>
        <v>0.73946959879395291</v>
      </c>
      <c r="D315" s="3">
        <f t="shared" ca="1" si="46"/>
        <v>0.31623583187971616</v>
      </c>
      <c r="E315" s="3">
        <f t="shared" ca="1" si="46"/>
        <v>0.90026077054414821</v>
      </c>
      <c r="F315" s="3">
        <f t="shared" ca="1" si="46"/>
        <v>0.53771638828232338</v>
      </c>
      <c r="G315" s="3">
        <f t="shared" ca="1" si="46"/>
        <v>0.1597663976233753</v>
      </c>
      <c r="H315" s="3">
        <f t="shared" ca="1" si="46"/>
        <v>0.48521146716514052</v>
      </c>
      <c r="I315" s="3">
        <f t="shared" ca="1" si="46"/>
        <v>0.34806750485728288</v>
      </c>
      <c r="J315" s="3">
        <f t="shared" ca="1" si="46"/>
        <v>0.86172838030064969</v>
      </c>
      <c r="K315" s="3">
        <f t="shared" ca="1" si="46"/>
        <v>0.60382343335548316</v>
      </c>
      <c r="L315" s="3">
        <f t="shared" ca="1" si="46"/>
        <v>0.94109587142871332</v>
      </c>
      <c r="M315" s="3">
        <f t="shared" ca="1" si="46"/>
        <v>2.5721601369672054E-2</v>
      </c>
      <c r="N315" s="3">
        <f t="shared" ca="1" si="46"/>
        <v>4.80028485526105E-2</v>
      </c>
      <c r="O315" s="3">
        <f t="shared" ca="1" si="46"/>
        <v>0.41333684143267679</v>
      </c>
      <c r="P315" s="3">
        <f t="shared" ca="1" si="46"/>
        <v>0.62798402519200947</v>
      </c>
      <c r="Q315" s="3">
        <f t="shared" ref="Q315:AF330" ca="1" si="47">RAND()</f>
        <v>0.48596145818522729</v>
      </c>
      <c r="R315" s="3">
        <f t="shared" ca="1" si="47"/>
        <v>0.71439407621767703</v>
      </c>
      <c r="S315" s="3">
        <f t="shared" ca="1" si="47"/>
        <v>0.52034066384197131</v>
      </c>
      <c r="T315" s="3">
        <f t="shared" ca="1" si="47"/>
        <v>5.4718286050052356E-2</v>
      </c>
      <c r="U315" s="3">
        <f t="shared" ca="1" si="47"/>
        <v>0.63961214541629463</v>
      </c>
      <c r="V315" s="3">
        <f t="shared" ca="1" si="47"/>
        <v>0.58070780548790868</v>
      </c>
      <c r="W315" s="3">
        <f t="shared" ca="1" si="47"/>
        <v>0.19066552982183838</v>
      </c>
      <c r="X315" s="3">
        <f t="shared" ca="1" si="47"/>
        <v>0.51373901652286758</v>
      </c>
      <c r="Y315" s="3">
        <f t="shared" ca="1" si="47"/>
        <v>0.78420019809045038</v>
      </c>
      <c r="Z315" s="3">
        <f t="shared" ca="1" si="47"/>
        <v>0.59032522505826923</v>
      </c>
      <c r="AA315" s="3">
        <f t="shared" ca="1" si="47"/>
        <v>0.91855327900214756</v>
      </c>
      <c r="AB315" s="3">
        <f t="shared" ca="1" si="47"/>
        <v>0.40191644341734034</v>
      </c>
      <c r="AC315" s="3">
        <f t="shared" ca="1" si="47"/>
        <v>0.31254782980885609</v>
      </c>
      <c r="AD315" s="3">
        <f t="shared" ca="1" si="47"/>
        <v>0.5256941866436865</v>
      </c>
      <c r="AE315" s="3">
        <f t="shared" ca="1" si="47"/>
        <v>1.0426242438434707E-2</v>
      </c>
      <c r="AF315" s="3">
        <f t="shared" ca="1" si="47"/>
        <v>0.90038516814668879</v>
      </c>
      <c r="AG315" s="3">
        <f t="shared" ca="1" si="42"/>
        <v>0.89079258167853859</v>
      </c>
      <c r="AH315" s="3">
        <f t="shared" ca="1" si="42"/>
        <v>0.97796125948878398</v>
      </c>
      <c r="AI315" s="3">
        <f t="shared" ca="1" si="42"/>
        <v>0.38424305416116933</v>
      </c>
    </row>
    <row r="316" spans="1:35" x14ac:dyDescent="0.35">
      <c r="A316" s="5">
        <v>49426</v>
      </c>
      <c r="B316" s="3">
        <f t="shared" ref="B316:Q331" ca="1" si="48">RAND()</f>
        <v>0.48121465597558333</v>
      </c>
      <c r="C316" s="3">
        <f t="shared" ca="1" si="48"/>
        <v>0.56693793100680956</v>
      </c>
      <c r="D316" s="3">
        <f t="shared" ca="1" si="48"/>
        <v>0.38070396251672134</v>
      </c>
      <c r="E316" s="3">
        <f t="shared" ca="1" si="48"/>
        <v>0.1981269157537916</v>
      </c>
      <c r="F316" s="3">
        <f t="shared" ca="1" si="48"/>
        <v>0.2336455647896355</v>
      </c>
      <c r="G316" s="3">
        <f t="shared" ca="1" si="48"/>
        <v>0.29237682334363491</v>
      </c>
      <c r="H316" s="3">
        <f t="shared" ca="1" si="48"/>
        <v>0.54058124485980574</v>
      </c>
      <c r="I316" s="3">
        <f t="shared" ca="1" si="48"/>
        <v>0.16885108779630709</v>
      </c>
      <c r="J316" s="3">
        <f t="shared" ca="1" si="48"/>
        <v>0.2537242687942457</v>
      </c>
      <c r="K316" s="3">
        <f t="shared" ca="1" si="48"/>
        <v>0.26408383959108506</v>
      </c>
      <c r="L316" s="3">
        <f t="shared" ca="1" si="48"/>
        <v>0.62745769169374144</v>
      </c>
      <c r="M316" s="3">
        <f t="shared" ca="1" si="48"/>
        <v>0.66821859587408194</v>
      </c>
      <c r="N316" s="3">
        <f t="shared" ca="1" si="48"/>
        <v>0.94437064158082373</v>
      </c>
      <c r="O316" s="3">
        <f t="shared" ca="1" si="48"/>
        <v>0.60627022602054281</v>
      </c>
      <c r="P316" s="3">
        <f t="shared" ca="1" si="48"/>
        <v>9.7834352416150683E-2</v>
      </c>
      <c r="Q316" s="3">
        <f t="shared" ca="1" si="48"/>
        <v>0.29713947987398004</v>
      </c>
      <c r="R316" s="3">
        <f t="shared" ca="1" si="47"/>
        <v>0.40405337689956333</v>
      </c>
      <c r="S316" s="3">
        <f t="shared" ca="1" si="47"/>
        <v>0.40495755668522471</v>
      </c>
      <c r="T316" s="3">
        <f t="shared" ca="1" si="47"/>
        <v>0.12755822563976005</v>
      </c>
      <c r="U316" s="3">
        <f t="shared" ca="1" si="47"/>
        <v>0.7224068997080092</v>
      </c>
      <c r="V316" s="3">
        <f t="shared" ca="1" si="47"/>
        <v>0.56617623548113705</v>
      </c>
      <c r="W316" s="3">
        <f t="shared" ca="1" si="47"/>
        <v>0.91208552451463076</v>
      </c>
      <c r="X316" s="3">
        <f t="shared" ca="1" si="47"/>
        <v>0.53851507290704592</v>
      </c>
      <c r="Y316" s="3">
        <f t="shared" ca="1" si="47"/>
        <v>0.7360877264851603</v>
      </c>
      <c r="Z316" s="3">
        <f t="shared" ca="1" si="47"/>
        <v>0.46174730088593752</v>
      </c>
      <c r="AA316" s="3">
        <f t="shared" ca="1" si="47"/>
        <v>0.74907981157482229</v>
      </c>
      <c r="AB316" s="3">
        <f t="shared" ca="1" si="47"/>
        <v>0.17857090408888432</v>
      </c>
      <c r="AC316" s="3">
        <f t="shared" ca="1" si="47"/>
        <v>0.65937508411290791</v>
      </c>
      <c r="AD316" s="3">
        <f t="shared" ca="1" si="47"/>
        <v>0.3162744055588268</v>
      </c>
      <c r="AE316" s="3">
        <f t="shared" ca="1" si="47"/>
        <v>0.13431415241120537</v>
      </c>
      <c r="AF316" s="3">
        <f t="shared" ca="1" si="47"/>
        <v>0.68141691080594946</v>
      </c>
      <c r="AG316" s="3">
        <f t="shared" ca="1" si="42"/>
        <v>0.46274267309546602</v>
      </c>
      <c r="AH316" s="3">
        <f t="shared" ca="1" si="42"/>
        <v>0.11251996665975561</v>
      </c>
      <c r="AI316" s="3">
        <f t="shared" ca="1" si="42"/>
        <v>0.96895156251280223</v>
      </c>
    </row>
    <row r="317" spans="1:35" x14ac:dyDescent="0.35">
      <c r="A317" s="5">
        <v>48419</v>
      </c>
      <c r="B317" s="3">
        <f t="shared" ca="1" si="48"/>
        <v>8.222150020508312E-2</v>
      </c>
      <c r="C317" s="3">
        <f t="shared" ca="1" si="48"/>
        <v>0.92689690016462312</v>
      </c>
      <c r="D317" s="3">
        <f t="shared" ca="1" si="48"/>
        <v>0.8183940900096196</v>
      </c>
      <c r="E317" s="3">
        <f t="shared" ca="1" si="48"/>
        <v>0.31118303452250107</v>
      </c>
      <c r="F317" s="3">
        <f t="shared" ca="1" si="48"/>
        <v>0.53759879442824077</v>
      </c>
      <c r="G317" s="3">
        <f t="shared" ca="1" si="48"/>
        <v>0.42980289458962084</v>
      </c>
      <c r="H317" s="3">
        <f t="shared" ca="1" si="48"/>
        <v>0.25568383035134312</v>
      </c>
      <c r="I317" s="3">
        <f t="shared" ca="1" si="48"/>
        <v>0.18378753060561392</v>
      </c>
      <c r="J317" s="3">
        <f t="shared" ca="1" si="48"/>
        <v>0.38373863616988924</v>
      </c>
      <c r="K317" s="3">
        <f t="shared" ca="1" si="48"/>
        <v>9.0878005325679245E-2</v>
      </c>
      <c r="L317" s="3">
        <f t="shared" ca="1" si="48"/>
        <v>0.52230471143641777</v>
      </c>
      <c r="M317" s="3">
        <f t="shared" ca="1" si="48"/>
        <v>0.40111811413810372</v>
      </c>
      <c r="N317" s="3">
        <f t="shared" ca="1" si="48"/>
        <v>0.11610422734420056</v>
      </c>
      <c r="O317" s="3">
        <f t="shared" ca="1" si="48"/>
        <v>0.994174873563758</v>
      </c>
      <c r="P317" s="3">
        <f t="shared" ca="1" si="48"/>
        <v>0.57474639909866931</v>
      </c>
      <c r="Q317" s="3">
        <f t="shared" ca="1" si="48"/>
        <v>0.88174525436638007</v>
      </c>
      <c r="R317" s="3">
        <f t="shared" ca="1" si="47"/>
        <v>0.9479716568701384</v>
      </c>
      <c r="S317" s="3">
        <f t="shared" ca="1" si="47"/>
        <v>0.19682761690864847</v>
      </c>
      <c r="T317" s="3">
        <f t="shared" ca="1" si="47"/>
        <v>0.40836062951540109</v>
      </c>
      <c r="U317" s="3">
        <f t="shared" ca="1" si="47"/>
        <v>0.18102264990306483</v>
      </c>
      <c r="V317" s="3">
        <f t="shared" ca="1" si="47"/>
        <v>0.68214942161872305</v>
      </c>
      <c r="W317" s="3">
        <f t="shared" ca="1" si="47"/>
        <v>0.33910430917977941</v>
      </c>
      <c r="X317" s="3">
        <f t="shared" ca="1" si="47"/>
        <v>0.61017335118056082</v>
      </c>
      <c r="Y317" s="3">
        <f t="shared" ca="1" si="47"/>
        <v>8.4636536147541186E-2</v>
      </c>
      <c r="Z317" s="3">
        <f t="shared" ca="1" si="47"/>
        <v>0.41611467129033719</v>
      </c>
      <c r="AA317" s="3">
        <f t="shared" ca="1" si="47"/>
        <v>0.99445054081074458</v>
      </c>
      <c r="AB317" s="3">
        <f t="shared" ca="1" si="47"/>
        <v>0.44169146842947993</v>
      </c>
      <c r="AC317" s="3">
        <f t="shared" ca="1" si="47"/>
        <v>0.64294632260976392</v>
      </c>
      <c r="AD317" s="3">
        <f t="shared" ca="1" si="47"/>
        <v>5.9321865184225775E-2</v>
      </c>
      <c r="AE317" s="3">
        <f t="shared" ca="1" si="47"/>
        <v>0.63068072661032382</v>
      </c>
      <c r="AF317" s="3">
        <f t="shared" ca="1" si="47"/>
        <v>0.6301721331077309</v>
      </c>
      <c r="AG317" s="3">
        <f t="shared" ca="1" si="42"/>
        <v>2.6930410827197715E-2</v>
      </c>
      <c r="AH317" s="3">
        <f t="shared" ca="1" si="42"/>
        <v>1.2753232172205919E-2</v>
      </c>
      <c r="AI317" s="3">
        <f t="shared" ca="1" si="42"/>
        <v>9.8377972226785682E-2</v>
      </c>
    </row>
    <row r="318" spans="1:35" x14ac:dyDescent="0.35">
      <c r="A318" s="5">
        <v>46346</v>
      </c>
      <c r="B318" s="3">
        <f t="shared" ca="1" si="48"/>
        <v>0.54318128622576856</v>
      </c>
      <c r="C318" s="3">
        <f t="shared" ca="1" si="48"/>
        <v>0.6403492857200731</v>
      </c>
      <c r="D318" s="3">
        <f t="shared" ca="1" si="48"/>
        <v>0.23330028440885198</v>
      </c>
      <c r="E318" s="3">
        <f t="shared" ca="1" si="48"/>
        <v>0.60107168481901962</v>
      </c>
      <c r="F318" s="3">
        <f t="shared" ca="1" si="48"/>
        <v>0.63210733232312799</v>
      </c>
      <c r="G318" s="3">
        <f t="shared" ca="1" si="48"/>
        <v>7.4020210009162035E-2</v>
      </c>
      <c r="H318" s="3">
        <f t="shared" ca="1" si="48"/>
        <v>0.89804114120173839</v>
      </c>
      <c r="I318" s="3">
        <f t="shared" ca="1" si="48"/>
        <v>0.34732244648664623</v>
      </c>
      <c r="J318" s="3">
        <f t="shared" ca="1" si="48"/>
        <v>0.77656855503526656</v>
      </c>
      <c r="K318" s="3">
        <f t="shared" ca="1" si="48"/>
        <v>0.79276737066277525</v>
      </c>
      <c r="L318" s="3">
        <f t="shared" ca="1" si="48"/>
        <v>0.38254780127587673</v>
      </c>
      <c r="M318" s="3">
        <f t="shared" ca="1" si="48"/>
        <v>0.66916156997005605</v>
      </c>
      <c r="N318" s="3">
        <f t="shared" ca="1" si="48"/>
        <v>0.22052002788334257</v>
      </c>
      <c r="O318" s="3">
        <f t="shared" ca="1" si="48"/>
        <v>1.3861284381674555E-2</v>
      </c>
      <c r="P318" s="3">
        <f t="shared" ca="1" si="48"/>
        <v>0.66904539357844039</v>
      </c>
      <c r="Q318" s="3">
        <f t="shared" ca="1" si="48"/>
        <v>0.86053269134740418</v>
      </c>
      <c r="R318" s="3">
        <f t="shared" ca="1" si="47"/>
        <v>0.75389239894040261</v>
      </c>
      <c r="S318" s="3">
        <f t="shared" ca="1" si="47"/>
        <v>0.29681168466394792</v>
      </c>
      <c r="T318" s="3">
        <f t="shared" ca="1" si="47"/>
        <v>0.7533503820772347</v>
      </c>
      <c r="U318" s="3">
        <f t="shared" ca="1" si="47"/>
        <v>0.97644824818898313</v>
      </c>
      <c r="V318" s="3">
        <f t="shared" ca="1" si="47"/>
        <v>0.37443407770762949</v>
      </c>
      <c r="W318" s="3">
        <f t="shared" ca="1" si="47"/>
        <v>0.64715859336783887</v>
      </c>
      <c r="X318" s="3">
        <f t="shared" ca="1" si="47"/>
        <v>0.1371283040470922</v>
      </c>
      <c r="Y318" s="3">
        <f t="shared" ca="1" si="47"/>
        <v>0.97558659805970427</v>
      </c>
      <c r="Z318" s="3">
        <f t="shared" ca="1" si="47"/>
        <v>0.76525061728066568</v>
      </c>
      <c r="AA318" s="3">
        <f t="shared" ca="1" si="47"/>
        <v>0.34022544342030048</v>
      </c>
      <c r="AB318" s="3">
        <f t="shared" ca="1" si="47"/>
        <v>0.47523755156296665</v>
      </c>
      <c r="AC318" s="3">
        <f t="shared" ca="1" si="47"/>
        <v>8.9245141998581023E-2</v>
      </c>
      <c r="AD318" s="3">
        <f t="shared" ca="1" si="47"/>
        <v>0.12739180151534046</v>
      </c>
      <c r="AE318" s="3">
        <f t="shared" ca="1" si="47"/>
        <v>0.47889570801789083</v>
      </c>
      <c r="AF318" s="3">
        <f t="shared" ca="1" si="47"/>
        <v>0.15025621937840705</v>
      </c>
      <c r="AG318" s="3">
        <f t="shared" ca="1" si="42"/>
        <v>0.54034842766260638</v>
      </c>
      <c r="AH318" s="3">
        <f t="shared" ca="1" si="42"/>
        <v>0.81795909413309997</v>
      </c>
      <c r="AI318" s="3">
        <f t="shared" ca="1" si="42"/>
        <v>0.67421770035917727</v>
      </c>
    </row>
    <row r="319" spans="1:35" x14ac:dyDescent="0.35">
      <c r="A319" s="5">
        <v>46292</v>
      </c>
      <c r="B319" s="3">
        <f t="shared" ca="1" si="48"/>
        <v>0.43323359925863036</v>
      </c>
      <c r="C319" s="3">
        <f t="shared" ca="1" si="48"/>
        <v>0.91559269181654868</v>
      </c>
      <c r="D319" s="3">
        <f t="shared" ca="1" si="48"/>
        <v>0.55192402677929664</v>
      </c>
      <c r="E319" s="3">
        <f t="shared" ca="1" si="48"/>
        <v>0.21030496236230434</v>
      </c>
      <c r="F319" s="3">
        <f t="shared" ca="1" si="48"/>
        <v>0.40544540995165357</v>
      </c>
      <c r="G319" s="3">
        <f t="shared" ca="1" si="48"/>
        <v>0.3258887443321471</v>
      </c>
      <c r="H319" s="3">
        <f t="shared" ca="1" si="48"/>
        <v>0.29117105725479642</v>
      </c>
      <c r="I319" s="3">
        <f t="shared" ca="1" si="48"/>
        <v>0.19545525738383807</v>
      </c>
      <c r="J319" s="3">
        <f t="shared" ca="1" si="48"/>
        <v>0.13037202854284813</v>
      </c>
      <c r="K319" s="3">
        <f t="shared" ca="1" si="48"/>
        <v>0.10950964157938359</v>
      </c>
      <c r="L319" s="3">
        <f t="shared" ca="1" si="48"/>
        <v>0.40524487870692238</v>
      </c>
      <c r="M319" s="3">
        <f t="shared" ca="1" si="48"/>
        <v>0.21949997949208855</v>
      </c>
      <c r="N319" s="3">
        <f t="shared" ca="1" si="48"/>
        <v>0.71028121903039254</v>
      </c>
      <c r="O319" s="3">
        <f t="shared" ca="1" si="48"/>
        <v>0.41337722043891112</v>
      </c>
      <c r="P319" s="3">
        <f t="shared" ca="1" si="48"/>
        <v>0.83962617836373754</v>
      </c>
      <c r="Q319" s="3">
        <f t="shared" ca="1" si="48"/>
        <v>0.8667065271941008</v>
      </c>
      <c r="R319" s="3">
        <f t="shared" ca="1" si="47"/>
        <v>0.1178704812270559</v>
      </c>
      <c r="S319" s="3">
        <f t="shared" ca="1" si="47"/>
        <v>0.4104591509242973</v>
      </c>
      <c r="T319" s="3">
        <f t="shared" ca="1" si="47"/>
        <v>0.37658970726285979</v>
      </c>
      <c r="U319" s="3">
        <f t="shared" ca="1" si="47"/>
        <v>0.43855520277302962</v>
      </c>
      <c r="V319" s="3">
        <f t="shared" ca="1" si="47"/>
        <v>2.4051180060675525E-2</v>
      </c>
      <c r="W319" s="3">
        <f t="shared" ca="1" si="47"/>
        <v>0.18736205011365969</v>
      </c>
      <c r="X319" s="3">
        <f t="shared" ca="1" si="47"/>
        <v>0.12257891969059775</v>
      </c>
      <c r="Y319" s="3">
        <f t="shared" ca="1" si="47"/>
        <v>0.90802138758706474</v>
      </c>
      <c r="Z319" s="3">
        <f t="shared" ca="1" si="47"/>
        <v>0.16778116617268879</v>
      </c>
      <c r="AA319" s="3">
        <f t="shared" ca="1" si="47"/>
        <v>0.20652376975494613</v>
      </c>
      <c r="AB319" s="3">
        <f t="shared" ca="1" si="47"/>
        <v>0.93937646982270318</v>
      </c>
      <c r="AC319" s="3">
        <f t="shared" ca="1" si="47"/>
        <v>0.70914973674474957</v>
      </c>
      <c r="AD319" s="3">
        <f t="shared" ca="1" si="47"/>
        <v>0.35486558920860112</v>
      </c>
      <c r="AE319" s="3">
        <f t="shared" ca="1" si="47"/>
        <v>0.50592468260671808</v>
      </c>
      <c r="AF319" s="3">
        <f t="shared" ca="1" si="47"/>
        <v>0.57287767663168132</v>
      </c>
      <c r="AG319" s="3">
        <f t="shared" ca="1" si="42"/>
        <v>0.70615283449462196</v>
      </c>
      <c r="AH319" s="3">
        <f t="shared" ca="1" si="42"/>
        <v>0.45360600423117581</v>
      </c>
      <c r="AI319" s="3">
        <f t="shared" ca="1" si="42"/>
        <v>0.68981165779921838</v>
      </c>
    </row>
    <row r="320" spans="1:35" x14ac:dyDescent="0.35">
      <c r="A320" s="5">
        <v>46131</v>
      </c>
      <c r="B320" s="3">
        <f t="shared" ca="1" si="48"/>
        <v>7.940518321006651E-2</v>
      </c>
      <c r="C320" s="3">
        <f t="shared" ca="1" si="48"/>
        <v>0.93231048783471149</v>
      </c>
      <c r="D320" s="3">
        <f t="shared" ca="1" si="48"/>
        <v>0.60457404450503116</v>
      </c>
      <c r="E320" s="3">
        <f t="shared" ca="1" si="48"/>
        <v>0.49535967920419388</v>
      </c>
      <c r="F320" s="3">
        <f t="shared" ca="1" si="48"/>
        <v>0.57026900478486164</v>
      </c>
      <c r="G320" s="3">
        <f t="shared" ca="1" si="48"/>
        <v>0.20305463971190452</v>
      </c>
      <c r="H320" s="3">
        <f t="shared" ca="1" si="48"/>
        <v>0.92847450485435457</v>
      </c>
      <c r="I320" s="3">
        <f t="shared" ca="1" si="48"/>
        <v>0.19714679942738433</v>
      </c>
      <c r="J320" s="3">
        <f t="shared" ca="1" si="48"/>
        <v>0.98655754334442658</v>
      </c>
      <c r="K320" s="3">
        <f t="shared" ca="1" si="48"/>
        <v>0.39530687587686153</v>
      </c>
      <c r="L320" s="3">
        <f t="shared" ca="1" si="48"/>
        <v>0.81361536525685818</v>
      </c>
      <c r="M320" s="3">
        <f t="shared" ca="1" si="48"/>
        <v>0.13056842614488939</v>
      </c>
      <c r="N320" s="3">
        <f t="shared" ca="1" si="48"/>
        <v>0.16860826885183955</v>
      </c>
      <c r="O320" s="3">
        <f t="shared" ca="1" si="48"/>
        <v>0.42897311343325328</v>
      </c>
      <c r="P320" s="3">
        <f t="shared" ca="1" si="48"/>
        <v>0.95291671734649819</v>
      </c>
      <c r="Q320" s="3">
        <f t="shared" ca="1" si="48"/>
        <v>0.27837624244307291</v>
      </c>
      <c r="R320" s="3">
        <f t="shared" ca="1" si="47"/>
        <v>6.4391183004805841E-2</v>
      </c>
      <c r="S320" s="3">
        <f t="shared" ca="1" si="47"/>
        <v>0.46066051840804711</v>
      </c>
      <c r="T320" s="3">
        <f t="shared" ca="1" si="47"/>
        <v>0.20348045070557508</v>
      </c>
      <c r="U320" s="3">
        <f t="shared" ca="1" si="47"/>
        <v>0.35963956147407883</v>
      </c>
      <c r="V320" s="3">
        <f t="shared" ca="1" si="47"/>
        <v>0.4183673782706846</v>
      </c>
      <c r="W320" s="3">
        <f t="shared" ca="1" si="47"/>
        <v>0.22527551232916998</v>
      </c>
      <c r="X320" s="3">
        <f t="shared" ca="1" si="47"/>
        <v>0.77390619245192516</v>
      </c>
      <c r="Y320" s="3">
        <f t="shared" ca="1" si="47"/>
        <v>0.23690540976358898</v>
      </c>
      <c r="Z320" s="3">
        <f t="shared" ca="1" si="47"/>
        <v>3.6957072948008207E-2</v>
      </c>
      <c r="AA320" s="3">
        <f t="shared" ca="1" si="47"/>
        <v>0.26475789324700905</v>
      </c>
      <c r="AB320" s="3">
        <f t="shared" ca="1" si="47"/>
        <v>0.19689169653037486</v>
      </c>
      <c r="AC320" s="3">
        <f t="shared" ca="1" si="47"/>
        <v>0.6809844304846252</v>
      </c>
      <c r="AD320" s="3">
        <f t="shared" ca="1" si="47"/>
        <v>0.75719438632854974</v>
      </c>
      <c r="AE320" s="3">
        <f t="shared" ca="1" si="47"/>
        <v>2.1116413671249723E-2</v>
      </c>
      <c r="AF320" s="3">
        <f t="shared" ca="1" si="47"/>
        <v>0.50087777944857959</v>
      </c>
      <c r="AG320" s="3">
        <f t="shared" ca="1" si="42"/>
        <v>0.47608937705108012</v>
      </c>
      <c r="AH320" s="3">
        <f t="shared" ca="1" si="42"/>
        <v>0.17345810036491682</v>
      </c>
      <c r="AI320" s="3">
        <f t="shared" ca="1" si="42"/>
        <v>0.95176422000360039</v>
      </c>
    </row>
    <row r="321" spans="1:35" x14ac:dyDescent="0.35">
      <c r="A321" s="5">
        <v>46128</v>
      </c>
      <c r="B321" s="3">
        <f t="shared" ca="1" si="48"/>
        <v>0.66963152348432953</v>
      </c>
      <c r="C321" s="3">
        <f t="shared" ca="1" si="48"/>
        <v>0.66391119908963681</v>
      </c>
      <c r="D321" s="3">
        <f t="shared" ca="1" si="48"/>
        <v>0.69818451838041296</v>
      </c>
      <c r="E321" s="3">
        <f t="shared" ca="1" si="48"/>
        <v>0.59080287084184657</v>
      </c>
      <c r="F321" s="3">
        <f t="shared" ca="1" si="48"/>
        <v>0.36630561606851209</v>
      </c>
      <c r="G321" s="3">
        <f t="shared" ca="1" si="48"/>
        <v>0.79325595851389408</v>
      </c>
      <c r="H321" s="3">
        <f t="shared" ca="1" si="48"/>
        <v>0.23769735338856679</v>
      </c>
      <c r="I321" s="3">
        <f t="shared" ca="1" si="48"/>
        <v>0.80664312479067757</v>
      </c>
      <c r="J321" s="3">
        <f t="shared" ca="1" si="48"/>
        <v>0.89557716970624479</v>
      </c>
      <c r="K321" s="3">
        <f t="shared" ca="1" si="48"/>
        <v>0.70136269107811977</v>
      </c>
      <c r="L321" s="3">
        <f t="shared" ca="1" si="48"/>
        <v>0.66753259497964434</v>
      </c>
      <c r="M321" s="3">
        <f t="shared" ca="1" si="48"/>
        <v>0.29083744200101724</v>
      </c>
      <c r="N321" s="3">
        <f t="shared" ca="1" si="48"/>
        <v>1.8240922944072535E-2</v>
      </c>
      <c r="O321" s="3">
        <f t="shared" ca="1" si="48"/>
        <v>0.27944825453455158</v>
      </c>
      <c r="P321" s="3">
        <f t="shared" ca="1" si="48"/>
        <v>0.29427664973351364</v>
      </c>
      <c r="Q321" s="3">
        <f t="shared" ca="1" si="48"/>
        <v>0.30339506725636867</v>
      </c>
      <c r="R321" s="3">
        <f t="shared" ca="1" si="47"/>
        <v>0.55238121555211717</v>
      </c>
      <c r="S321" s="3">
        <f t="shared" ca="1" si="47"/>
        <v>0.81802724830571505</v>
      </c>
      <c r="T321" s="3">
        <f t="shared" ca="1" si="47"/>
        <v>0.38252822931100705</v>
      </c>
      <c r="U321" s="3">
        <f t="shared" ca="1" si="47"/>
        <v>0.2329212612733671</v>
      </c>
      <c r="V321" s="3">
        <f t="shared" ca="1" si="47"/>
        <v>0.67787986001433997</v>
      </c>
      <c r="W321" s="3">
        <f t="shared" ca="1" si="47"/>
        <v>0.19681230519245285</v>
      </c>
      <c r="X321" s="3">
        <f t="shared" ca="1" si="47"/>
        <v>0.40250355868834009</v>
      </c>
      <c r="Y321" s="3">
        <f t="shared" ca="1" si="47"/>
        <v>0.49998174665493</v>
      </c>
      <c r="Z321" s="3">
        <f t="shared" ca="1" si="47"/>
        <v>0.97629287740678172</v>
      </c>
      <c r="AA321" s="3">
        <f t="shared" ca="1" si="47"/>
        <v>4.8653915086642074E-2</v>
      </c>
      <c r="AB321" s="3">
        <f t="shared" ca="1" si="47"/>
        <v>0.58973235496203935</v>
      </c>
      <c r="AC321" s="3">
        <f t="shared" ca="1" si="47"/>
        <v>0.70015117936823978</v>
      </c>
      <c r="AD321" s="3">
        <f t="shared" ca="1" si="47"/>
        <v>0.37241292739417642</v>
      </c>
      <c r="AE321" s="3">
        <f t="shared" ca="1" si="47"/>
        <v>0.45224360108066508</v>
      </c>
      <c r="AF321" s="3">
        <f t="shared" ca="1" si="47"/>
        <v>0.39463024438111804</v>
      </c>
      <c r="AG321" s="3">
        <f t="shared" ca="1" si="42"/>
        <v>0.92709724480340017</v>
      </c>
      <c r="AH321" s="3">
        <f t="shared" ca="1" si="42"/>
        <v>9.3985973171759163E-2</v>
      </c>
      <c r="AI321" s="3">
        <f t="shared" ca="1" si="42"/>
        <v>0.49098706955545102</v>
      </c>
    </row>
    <row r="322" spans="1:35" x14ac:dyDescent="0.35">
      <c r="A322" s="5">
        <v>45378</v>
      </c>
      <c r="B322" s="3">
        <f t="shared" ca="1" si="48"/>
        <v>0.50247050959295125</v>
      </c>
      <c r="C322" s="3">
        <f t="shared" ca="1" si="48"/>
        <v>0.67075194748603983</v>
      </c>
      <c r="D322" s="3">
        <f t="shared" ca="1" si="48"/>
        <v>0.67177411700989609</v>
      </c>
      <c r="E322" s="3">
        <f t="shared" ca="1" si="48"/>
        <v>0.36789661157118847</v>
      </c>
      <c r="F322" s="3">
        <f t="shared" ca="1" si="48"/>
        <v>0.44814508675870124</v>
      </c>
      <c r="G322" s="3">
        <f t="shared" ca="1" si="48"/>
        <v>0.25235874146828297</v>
      </c>
      <c r="H322" s="3">
        <f t="shared" ca="1" si="48"/>
        <v>0.35366736442626301</v>
      </c>
      <c r="I322" s="3">
        <f t="shared" ca="1" si="48"/>
        <v>0.61364319788405375</v>
      </c>
      <c r="J322" s="3">
        <f t="shared" ca="1" si="48"/>
        <v>0.10242200942184176</v>
      </c>
      <c r="K322" s="3">
        <f t="shared" ca="1" si="48"/>
        <v>0.51524277727319912</v>
      </c>
      <c r="L322" s="3">
        <f t="shared" ca="1" si="48"/>
        <v>0.1079753945480425</v>
      </c>
      <c r="M322" s="3">
        <f t="shared" ca="1" si="48"/>
        <v>0.35949151752084785</v>
      </c>
      <c r="N322" s="3">
        <f t="shared" ca="1" si="48"/>
        <v>0.17250895967944957</v>
      </c>
      <c r="O322" s="3">
        <f t="shared" ca="1" si="48"/>
        <v>0.24426817202674678</v>
      </c>
      <c r="P322" s="3">
        <f t="shared" ca="1" si="48"/>
        <v>0.77641356651923565</v>
      </c>
      <c r="Q322" s="3">
        <f t="shared" ca="1" si="48"/>
        <v>0.15826832618067055</v>
      </c>
      <c r="R322" s="3">
        <f t="shared" ca="1" si="47"/>
        <v>0.80123974821701338</v>
      </c>
      <c r="S322" s="3">
        <f t="shared" ca="1" si="47"/>
        <v>0.93089722876357417</v>
      </c>
      <c r="T322" s="3">
        <f t="shared" ca="1" si="47"/>
        <v>0.51881550893726247</v>
      </c>
      <c r="U322" s="3">
        <f t="shared" ca="1" si="47"/>
        <v>0.92563673209886776</v>
      </c>
      <c r="V322" s="3">
        <f t="shared" ca="1" si="47"/>
        <v>0.89448653558011759</v>
      </c>
      <c r="W322" s="3">
        <f t="shared" ca="1" si="47"/>
        <v>0.61769568386510121</v>
      </c>
      <c r="X322" s="3">
        <f t="shared" ca="1" si="47"/>
        <v>0.38542104235767827</v>
      </c>
      <c r="Y322" s="3">
        <f t="shared" ca="1" si="47"/>
        <v>0.9966378435344273</v>
      </c>
      <c r="Z322" s="3">
        <f t="shared" ca="1" si="47"/>
        <v>0.23784542405365439</v>
      </c>
      <c r="AA322" s="3">
        <f t="shared" ca="1" si="47"/>
        <v>0.40895808895788222</v>
      </c>
      <c r="AB322" s="3">
        <f t="shared" ca="1" si="47"/>
        <v>0.97640174995038176</v>
      </c>
      <c r="AC322" s="3">
        <f t="shared" ca="1" si="47"/>
        <v>0.59144697542966951</v>
      </c>
      <c r="AD322" s="3">
        <f t="shared" ca="1" si="47"/>
        <v>0.32436071820579548</v>
      </c>
      <c r="AE322" s="3">
        <f t="shared" ca="1" si="47"/>
        <v>0.64848588807079277</v>
      </c>
      <c r="AF322" s="3">
        <f t="shared" ca="1" si="47"/>
        <v>0.44734107771699172</v>
      </c>
      <c r="AG322" s="3">
        <f t="shared" ca="1" si="42"/>
        <v>0.55123755044599831</v>
      </c>
      <c r="AH322" s="3">
        <f t="shared" ca="1" si="42"/>
        <v>6.4700000195526353E-2</v>
      </c>
      <c r="AI322" s="3">
        <f t="shared" ca="1" si="42"/>
        <v>0.11825499244758875</v>
      </c>
    </row>
    <row r="323" spans="1:35" x14ac:dyDescent="0.35">
      <c r="A323" s="5">
        <v>43100</v>
      </c>
      <c r="B323" s="3">
        <f t="shared" ca="1" si="48"/>
        <v>0.45819283713195347</v>
      </c>
      <c r="C323" s="3">
        <f t="shared" ca="1" si="48"/>
        <v>0.18185313497546518</v>
      </c>
      <c r="D323" s="3">
        <f t="shared" ca="1" si="48"/>
        <v>0.45884713307439595</v>
      </c>
      <c r="E323" s="3">
        <f t="shared" ca="1" si="48"/>
        <v>0.78805009774748669</v>
      </c>
      <c r="F323" s="3">
        <f t="shared" ca="1" si="48"/>
        <v>0.514190156880725</v>
      </c>
      <c r="G323" s="3">
        <f t="shared" ca="1" si="48"/>
        <v>0.8157239229092228</v>
      </c>
      <c r="H323" s="3">
        <f t="shared" ca="1" si="48"/>
        <v>0.59963716600982564</v>
      </c>
      <c r="I323" s="3">
        <f t="shared" ca="1" si="48"/>
        <v>0.77646122835415421</v>
      </c>
      <c r="J323" s="3">
        <f t="shared" ca="1" si="48"/>
        <v>0.60730933325947267</v>
      </c>
      <c r="K323" s="3">
        <f t="shared" ca="1" si="48"/>
        <v>0.72988078963607406</v>
      </c>
      <c r="L323" s="3">
        <f t="shared" ca="1" si="48"/>
        <v>0.24831222081791315</v>
      </c>
      <c r="M323" s="3">
        <f t="shared" ca="1" si="48"/>
        <v>4.2300046330868701E-2</v>
      </c>
      <c r="N323" s="3">
        <f t="shared" ca="1" si="48"/>
        <v>0.30621213515221335</v>
      </c>
      <c r="O323" s="3">
        <f t="shared" ca="1" si="48"/>
        <v>0.10635325817865326</v>
      </c>
      <c r="P323" s="3">
        <f t="shared" ca="1" si="48"/>
        <v>0.25498994474235859</v>
      </c>
      <c r="Q323" s="3">
        <f t="shared" ca="1" si="48"/>
        <v>0.53936499001340032</v>
      </c>
      <c r="R323" s="3">
        <f t="shared" ca="1" si="47"/>
        <v>0.5233175209074169</v>
      </c>
      <c r="S323" s="3">
        <f t="shared" ca="1" si="47"/>
        <v>0.61191107353000318</v>
      </c>
      <c r="T323" s="3">
        <f t="shared" ca="1" si="47"/>
        <v>0.92323308731836617</v>
      </c>
      <c r="U323" s="3">
        <f t="shared" ca="1" si="47"/>
        <v>0.93115149950006348</v>
      </c>
      <c r="V323" s="3">
        <f t="shared" ca="1" si="47"/>
        <v>0.80927427242023764</v>
      </c>
      <c r="W323" s="3">
        <f t="shared" ca="1" si="47"/>
        <v>0.91329940330290238</v>
      </c>
      <c r="X323" s="3">
        <f t="shared" ca="1" si="47"/>
        <v>0.48041525426948584</v>
      </c>
      <c r="Y323" s="3">
        <f t="shared" ca="1" si="47"/>
        <v>0.60199562271989382</v>
      </c>
      <c r="Z323" s="3">
        <f t="shared" ca="1" si="47"/>
        <v>0.75852062356389161</v>
      </c>
      <c r="AA323" s="3">
        <f t="shared" ca="1" si="47"/>
        <v>0.78148821034541971</v>
      </c>
      <c r="AB323" s="3">
        <f t="shared" ca="1" si="47"/>
        <v>0.12324950718413819</v>
      </c>
      <c r="AC323" s="3">
        <f t="shared" ca="1" si="47"/>
        <v>0.90674657590674634</v>
      </c>
      <c r="AD323" s="3">
        <f t="shared" ca="1" si="47"/>
        <v>0.34776606839228275</v>
      </c>
      <c r="AE323" s="3">
        <f t="shared" ca="1" si="47"/>
        <v>0.4359713088570577</v>
      </c>
      <c r="AF323" s="3">
        <f t="shared" ca="1" si="47"/>
        <v>2.5948754991551692E-2</v>
      </c>
      <c r="AG323" s="3">
        <f t="shared" ca="1" si="42"/>
        <v>0.510080455604358</v>
      </c>
      <c r="AH323" s="3">
        <f t="shared" ca="1" si="42"/>
        <v>0.13935260907681279</v>
      </c>
      <c r="AI323" s="3">
        <f t="shared" ca="1" si="42"/>
        <v>0.68657474979033095</v>
      </c>
    </row>
    <row r="324" spans="1:35" x14ac:dyDescent="0.35">
      <c r="A324" s="5">
        <v>42003</v>
      </c>
      <c r="B324" s="3">
        <f t="shared" ca="1" si="48"/>
        <v>0.24330877215542857</v>
      </c>
      <c r="C324" s="3">
        <f t="shared" ca="1" si="48"/>
        <v>5.086469948970207E-2</v>
      </c>
      <c r="D324" s="3">
        <f t="shared" ca="1" si="48"/>
        <v>0.62904676137166027</v>
      </c>
      <c r="E324" s="3">
        <f t="shared" ca="1" si="48"/>
        <v>0.70251790240863232</v>
      </c>
      <c r="F324" s="3">
        <f t="shared" ca="1" si="48"/>
        <v>0.41939183207385344</v>
      </c>
      <c r="G324" s="3">
        <f t="shared" ca="1" si="48"/>
        <v>0.33343071149422121</v>
      </c>
      <c r="H324" s="3">
        <f t="shared" ca="1" si="48"/>
        <v>0.87628670624063121</v>
      </c>
      <c r="I324" s="3">
        <f t="shared" ca="1" si="48"/>
        <v>7.1798456417774048E-2</v>
      </c>
      <c r="J324" s="3">
        <f t="shared" ca="1" si="48"/>
        <v>0.9841724592610569</v>
      </c>
      <c r="K324" s="3">
        <f t="shared" ca="1" si="48"/>
        <v>0.63939465796266437</v>
      </c>
      <c r="L324" s="3">
        <f t="shared" ca="1" si="48"/>
        <v>6.4519961881682852E-2</v>
      </c>
      <c r="M324" s="3">
        <f t="shared" ca="1" si="48"/>
        <v>0.37293005362369791</v>
      </c>
      <c r="N324" s="3">
        <f t="shared" ca="1" si="48"/>
        <v>0.94538492597599044</v>
      </c>
      <c r="O324" s="3">
        <f t="shared" ca="1" si="48"/>
        <v>0.37080837297383695</v>
      </c>
      <c r="P324" s="3">
        <f t="shared" ca="1" si="48"/>
        <v>0.93694742123980002</v>
      </c>
      <c r="Q324" s="3">
        <f t="shared" ca="1" si="48"/>
        <v>0.56627527217827278</v>
      </c>
      <c r="R324" s="3">
        <f t="shared" ca="1" si="47"/>
        <v>0.72464916009023161</v>
      </c>
      <c r="S324" s="3">
        <f t="shared" ca="1" si="47"/>
        <v>0.35164840420728205</v>
      </c>
      <c r="T324" s="3">
        <f t="shared" ca="1" si="47"/>
        <v>0.52834015477005081</v>
      </c>
      <c r="U324" s="3">
        <f t="shared" ca="1" si="47"/>
        <v>0.58308548410841177</v>
      </c>
      <c r="V324" s="3">
        <f t="shared" ca="1" si="47"/>
        <v>0.78291305575013903</v>
      </c>
      <c r="W324" s="3">
        <f t="shared" ca="1" si="47"/>
        <v>0.87584661857524038</v>
      </c>
      <c r="X324" s="3">
        <f t="shared" ca="1" si="47"/>
        <v>0.93342307238016153</v>
      </c>
      <c r="Y324" s="3">
        <f t="shared" ca="1" si="47"/>
        <v>0.99885175914070168</v>
      </c>
      <c r="Z324" s="3">
        <f t="shared" ca="1" si="47"/>
        <v>0.18313007869428455</v>
      </c>
      <c r="AA324" s="3">
        <f t="shared" ca="1" si="47"/>
        <v>0.69761320440745811</v>
      </c>
      <c r="AB324" s="3">
        <f t="shared" ca="1" si="47"/>
        <v>0.66406919267074938</v>
      </c>
      <c r="AC324" s="3">
        <f t="shared" ca="1" si="47"/>
        <v>0.52333272382383411</v>
      </c>
      <c r="AD324" s="3">
        <f t="shared" ca="1" si="47"/>
        <v>0.42074478093534551</v>
      </c>
      <c r="AE324" s="3">
        <f t="shared" ca="1" si="47"/>
        <v>0.26811635788810584</v>
      </c>
      <c r="AF324" s="3">
        <f t="shared" ca="1" si="47"/>
        <v>0.96006291001831123</v>
      </c>
      <c r="AG324" s="3">
        <f t="shared" ca="1" si="42"/>
        <v>0.4164323361208927</v>
      </c>
      <c r="AH324" s="3">
        <f t="shared" ca="1" si="42"/>
        <v>0.13893973858582576</v>
      </c>
      <c r="AI324" s="3">
        <f t="shared" ca="1" si="42"/>
        <v>0.39618499046292055</v>
      </c>
    </row>
    <row r="325" spans="1:35" x14ac:dyDescent="0.35">
      <c r="A325" s="5">
        <v>41989</v>
      </c>
      <c r="B325" s="3">
        <f t="shared" ca="1" si="48"/>
        <v>0.34536322009713116</v>
      </c>
      <c r="C325" s="3">
        <f t="shared" ca="1" si="48"/>
        <v>0.31835043818445352</v>
      </c>
      <c r="D325" s="3">
        <f t="shared" ca="1" si="48"/>
        <v>0.12371400832735457</v>
      </c>
      <c r="E325" s="3">
        <f t="shared" ca="1" si="48"/>
        <v>0.33568608265710342</v>
      </c>
      <c r="F325" s="3">
        <f t="shared" ca="1" si="48"/>
        <v>8.9892242795837407E-2</v>
      </c>
      <c r="G325" s="3">
        <f t="shared" ca="1" si="48"/>
        <v>0.37246170971169812</v>
      </c>
      <c r="H325" s="3">
        <f t="shared" ca="1" si="48"/>
        <v>0.10643285185915896</v>
      </c>
      <c r="I325" s="3">
        <f t="shared" ca="1" si="48"/>
        <v>0.20305143411894933</v>
      </c>
      <c r="J325" s="3">
        <f t="shared" ca="1" si="48"/>
        <v>0.38854189447551746</v>
      </c>
      <c r="K325" s="3">
        <f t="shared" ca="1" si="48"/>
        <v>0.44290212205758006</v>
      </c>
      <c r="L325" s="3">
        <f t="shared" ca="1" si="48"/>
        <v>1.7703549700227805E-2</v>
      </c>
      <c r="M325" s="3">
        <f t="shared" ca="1" si="48"/>
        <v>0.59381671699609861</v>
      </c>
      <c r="N325" s="3">
        <f t="shared" ca="1" si="48"/>
        <v>0.27260262311820882</v>
      </c>
      <c r="O325" s="3">
        <f t="shared" ca="1" si="48"/>
        <v>0.55836462381142293</v>
      </c>
      <c r="P325" s="3">
        <f t="shared" ca="1" si="48"/>
        <v>0.58698661991279766</v>
      </c>
      <c r="Q325" s="3">
        <f t="shared" ca="1" si="48"/>
        <v>5.1316836658740095E-2</v>
      </c>
      <c r="R325" s="3">
        <f t="shared" ca="1" si="47"/>
        <v>0.18810952495383682</v>
      </c>
      <c r="S325" s="3">
        <f t="shared" ca="1" si="47"/>
        <v>0.17411653002532401</v>
      </c>
      <c r="T325" s="3">
        <f t="shared" ca="1" si="47"/>
        <v>0.83656293514351143</v>
      </c>
      <c r="U325" s="3">
        <f t="shared" ca="1" si="47"/>
        <v>0.45667308909529847</v>
      </c>
      <c r="V325" s="3">
        <f t="shared" ca="1" si="47"/>
        <v>0.46691838232587768</v>
      </c>
      <c r="W325" s="3">
        <f t="shared" ca="1" si="47"/>
        <v>0.17972626919729073</v>
      </c>
      <c r="X325" s="3">
        <f t="shared" ca="1" si="47"/>
        <v>1.2908251171840579E-2</v>
      </c>
      <c r="Y325" s="3">
        <f t="shared" ca="1" si="47"/>
        <v>0.73835065794125909</v>
      </c>
      <c r="Z325" s="3">
        <f t="shared" ca="1" si="47"/>
        <v>0.80729111231838124</v>
      </c>
      <c r="AA325" s="3">
        <f t="shared" ca="1" si="47"/>
        <v>0.74117900850385943</v>
      </c>
      <c r="AB325" s="3">
        <f t="shared" ca="1" si="47"/>
        <v>0.60008894624500264</v>
      </c>
      <c r="AC325" s="3">
        <f t="shared" ca="1" si="47"/>
        <v>0.43964064003358394</v>
      </c>
      <c r="AD325" s="3">
        <f t="shared" ca="1" si="47"/>
        <v>0.71821977370242518</v>
      </c>
      <c r="AE325" s="3">
        <f t="shared" ca="1" si="47"/>
        <v>5.7512661575631063E-2</v>
      </c>
      <c r="AF325" s="3">
        <f t="shared" ca="1" si="47"/>
        <v>0.89907650282477136</v>
      </c>
      <c r="AG325" s="3">
        <f t="shared" ca="1" si="42"/>
        <v>0.21619396389961409</v>
      </c>
      <c r="AH325" s="3">
        <f t="shared" ca="1" si="42"/>
        <v>0.81906918749384927</v>
      </c>
      <c r="AI325" s="3">
        <f t="shared" ca="1" si="42"/>
        <v>0.71542394021375499</v>
      </c>
    </row>
    <row r="326" spans="1:35" x14ac:dyDescent="0.35">
      <c r="A326" s="5">
        <v>41811</v>
      </c>
      <c r="B326" s="3">
        <f t="shared" ca="1" si="48"/>
        <v>0.16516777056515464</v>
      </c>
      <c r="C326" s="3">
        <f t="shared" ca="1" si="48"/>
        <v>0.84777171013020292</v>
      </c>
      <c r="D326" s="3">
        <f t="shared" ca="1" si="48"/>
        <v>0.26487319897811834</v>
      </c>
      <c r="E326" s="3">
        <f t="shared" ca="1" si="48"/>
        <v>0.76680178900768814</v>
      </c>
      <c r="F326" s="3">
        <f t="shared" ca="1" si="48"/>
        <v>0.26026461224337094</v>
      </c>
      <c r="G326" s="3">
        <f t="shared" ca="1" si="48"/>
        <v>0.60999354377172788</v>
      </c>
      <c r="H326" s="3">
        <f t="shared" ca="1" si="48"/>
        <v>0.75609300439231331</v>
      </c>
      <c r="I326" s="3">
        <f t="shared" ca="1" si="48"/>
        <v>0.65993249824625622</v>
      </c>
      <c r="J326" s="3">
        <f t="shared" ca="1" si="48"/>
        <v>4.0331038059218116E-2</v>
      </c>
      <c r="K326" s="3">
        <f t="shared" ca="1" si="48"/>
        <v>0.69456939858173372</v>
      </c>
      <c r="L326" s="3">
        <f t="shared" ca="1" si="48"/>
        <v>0.48562906643695114</v>
      </c>
      <c r="M326" s="3">
        <f t="shared" ca="1" si="48"/>
        <v>0.74943881420411962</v>
      </c>
      <c r="N326" s="3">
        <f t="shared" ca="1" si="48"/>
        <v>0.2253643121003237</v>
      </c>
      <c r="O326" s="3">
        <f t="shared" ca="1" si="48"/>
        <v>2.506755009656414E-2</v>
      </c>
      <c r="P326" s="3">
        <f t="shared" ca="1" si="48"/>
        <v>6.4897545821574254E-2</v>
      </c>
      <c r="Q326" s="3">
        <f t="shared" ca="1" si="48"/>
        <v>0.33877022409036739</v>
      </c>
      <c r="R326" s="3">
        <f t="shared" ca="1" si="47"/>
        <v>0.99424850839580026</v>
      </c>
      <c r="S326" s="3">
        <f t="shared" ca="1" si="47"/>
        <v>9.3839218508339317E-2</v>
      </c>
      <c r="T326" s="3">
        <f t="shared" ca="1" si="47"/>
        <v>1.8094824425222922E-2</v>
      </c>
      <c r="U326" s="3">
        <f t="shared" ca="1" si="47"/>
        <v>0.70886694919529836</v>
      </c>
      <c r="V326" s="3">
        <f t="shared" ca="1" si="47"/>
        <v>0.55027779836857171</v>
      </c>
      <c r="W326" s="3">
        <f t="shared" ca="1" si="47"/>
        <v>0.54487188574603007</v>
      </c>
      <c r="X326" s="3">
        <f t="shared" ca="1" si="47"/>
        <v>0.34915445164569459</v>
      </c>
      <c r="Y326" s="3">
        <f t="shared" ca="1" si="47"/>
        <v>0.81258157576057621</v>
      </c>
      <c r="Z326" s="3">
        <f t="shared" ca="1" si="47"/>
        <v>0.13972133595535641</v>
      </c>
      <c r="AA326" s="3">
        <f t="shared" ca="1" si="47"/>
        <v>0.1097299695425088</v>
      </c>
      <c r="AB326" s="3">
        <f t="shared" ca="1" si="47"/>
        <v>0.98093781435525829</v>
      </c>
      <c r="AC326" s="3">
        <f t="shared" ca="1" si="47"/>
        <v>0.57447627526990575</v>
      </c>
      <c r="AD326" s="3">
        <f t="shared" ca="1" si="47"/>
        <v>0.99064424066562906</v>
      </c>
      <c r="AE326" s="3">
        <f t="shared" ca="1" si="47"/>
        <v>0.64868455697182725</v>
      </c>
      <c r="AF326" s="3">
        <f t="shared" ca="1" si="47"/>
        <v>0.52109123330913154</v>
      </c>
      <c r="AG326" s="3">
        <f t="shared" ca="1" si="42"/>
        <v>0.56209093151794676</v>
      </c>
      <c r="AH326" s="3">
        <f t="shared" ca="1" si="42"/>
        <v>0.79476373834861391</v>
      </c>
      <c r="AI326" s="3">
        <f t="shared" ca="1" si="42"/>
        <v>0.45886134021588132</v>
      </c>
    </row>
    <row r="327" spans="1:35" x14ac:dyDescent="0.35">
      <c r="A327" s="5">
        <v>41683</v>
      </c>
      <c r="B327" s="3">
        <f t="shared" ca="1" si="48"/>
        <v>0.758196367452597</v>
      </c>
      <c r="C327" s="3">
        <f t="shared" ca="1" si="48"/>
        <v>4.3041625934201577E-2</v>
      </c>
      <c r="D327" s="3">
        <f t="shared" ca="1" si="48"/>
        <v>0.6509380799212463</v>
      </c>
      <c r="E327" s="3">
        <f t="shared" ca="1" si="48"/>
        <v>0.52298525377077998</v>
      </c>
      <c r="F327" s="3">
        <f t="shared" ca="1" si="48"/>
        <v>0.49765280126076006</v>
      </c>
      <c r="G327" s="3">
        <f t="shared" ca="1" si="48"/>
        <v>0.84088922980996683</v>
      </c>
      <c r="H327" s="3">
        <f t="shared" ca="1" si="48"/>
        <v>0.10135589653815735</v>
      </c>
      <c r="I327" s="3">
        <f t="shared" ca="1" si="48"/>
        <v>0.38493732133966541</v>
      </c>
      <c r="J327" s="3">
        <f t="shared" ca="1" si="48"/>
        <v>0.20542983697589012</v>
      </c>
      <c r="K327" s="3">
        <f t="shared" ca="1" si="48"/>
        <v>0.36944316969525681</v>
      </c>
      <c r="L327" s="3">
        <f t="shared" ca="1" si="48"/>
        <v>0.15141848386141576</v>
      </c>
      <c r="M327" s="3">
        <f t="shared" ca="1" si="48"/>
        <v>0.17237652507403156</v>
      </c>
      <c r="N327" s="3">
        <f t="shared" ca="1" si="48"/>
        <v>0.45339333427918183</v>
      </c>
      <c r="O327" s="3">
        <f t="shared" ca="1" si="48"/>
        <v>0.89917028890212103</v>
      </c>
      <c r="P327" s="3">
        <f t="shared" ca="1" si="48"/>
        <v>0.85425738377162319</v>
      </c>
      <c r="Q327" s="3">
        <f t="shared" ca="1" si="48"/>
        <v>0.91330967464845991</v>
      </c>
      <c r="R327" s="3">
        <f t="shared" ca="1" si="47"/>
        <v>0.29183656823516546</v>
      </c>
      <c r="S327" s="3">
        <f t="shared" ca="1" si="47"/>
        <v>0.979204193140218</v>
      </c>
      <c r="T327" s="3">
        <f t="shared" ca="1" si="47"/>
        <v>0.12308578628664302</v>
      </c>
      <c r="U327" s="3">
        <f t="shared" ca="1" si="47"/>
        <v>0.75516850886094922</v>
      </c>
      <c r="V327" s="3">
        <f t="shared" ca="1" si="47"/>
        <v>0.56717591562439529</v>
      </c>
      <c r="W327" s="3">
        <f t="shared" ca="1" si="47"/>
        <v>0.71024187463088262</v>
      </c>
      <c r="X327" s="3">
        <f t="shared" ca="1" si="47"/>
        <v>7.0033643592863903E-3</v>
      </c>
      <c r="Y327" s="3">
        <f t="shared" ca="1" si="47"/>
        <v>0.40567360823951903</v>
      </c>
      <c r="Z327" s="3">
        <f t="shared" ca="1" si="47"/>
        <v>0.89772233337251239</v>
      </c>
      <c r="AA327" s="3">
        <f t="shared" ca="1" si="47"/>
        <v>0.31043766148948593</v>
      </c>
      <c r="AB327" s="3">
        <f t="shared" ca="1" si="47"/>
        <v>0.68880799530416248</v>
      </c>
      <c r="AC327" s="3">
        <f t="shared" ca="1" si="47"/>
        <v>6.4456302171845836E-3</v>
      </c>
      <c r="AD327" s="3">
        <f t="shared" ca="1" si="47"/>
        <v>0.98174458841958701</v>
      </c>
      <c r="AE327" s="3">
        <f t="shared" ca="1" si="47"/>
        <v>0.5452871106188244</v>
      </c>
      <c r="AF327" s="3">
        <f t="shared" ca="1" si="47"/>
        <v>0.43264752061689793</v>
      </c>
      <c r="AG327" s="3">
        <f t="shared" ca="1" si="42"/>
        <v>0.31327293680756929</v>
      </c>
      <c r="AH327" s="3">
        <f t="shared" ca="1" si="42"/>
        <v>0.14515924372344902</v>
      </c>
      <c r="AI327" s="3">
        <f t="shared" ca="1" si="42"/>
        <v>0.53515015684602041</v>
      </c>
    </row>
    <row r="328" spans="1:35" x14ac:dyDescent="0.35">
      <c r="A328" s="4">
        <v>41682</v>
      </c>
      <c r="B328" s="3">
        <f t="shared" ca="1" si="48"/>
        <v>0.2348569882364121</v>
      </c>
      <c r="C328" s="3">
        <f t="shared" ca="1" si="48"/>
        <v>0.52604383391204168</v>
      </c>
      <c r="D328" s="3">
        <f t="shared" ca="1" si="48"/>
        <v>0.44364428269930667</v>
      </c>
      <c r="E328" s="3">
        <f t="shared" ca="1" si="48"/>
        <v>0.78633621288812661</v>
      </c>
      <c r="F328" s="3">
        <f t="shared" ca="1" si="48"/>
        <v>0.31830547086442762</v>
      </c>
      <c r="G328" s="3">
        <f t="shared" ca="1" si="48"/>
        <v>0.15813894660081329</v>
      </c>
      <c r="H328" s="3">
        <f t="shared" ca="1" si="48"/>
        <v>0.94181649896039799</v>
      </c>
      <c r="I328" s="3">
        <f t="shared" ca="1" si="48"/>
        <v>6.9556417462465214E-2</v>
      </c>
      <c r="J328" s="3">
        <f t="shared" ca="1" si="48"/>
        <v>0.35061094113507729</v>
      </c>
      <c r="K328" s="3">
        <f t="shared" ca="1" si="48"/>
        <v>0.37708439521343062</v>
      </c>
      <c r="L328" s="3">
        <f t="shared" ca="1" si="48"/>
        <v>0.22930429059079094</v>
      </c>
      <c r="M328" s="3">
        <f t="shared" ca="1" si="48"/>
        <v>0.57648561040508983</v>
      </c>
      <c r="N328" s="3">
        <f t="shared" ca="1" si="48"/>
        <v>0.39392988690069475</v>
      </c>
      <c r="O328" s="3">
        <f t="shared" ca="1" si="48"/>
        <v>0.136782071857523</v>
      </c>
      <c r="P328" s="3">
        <f t="shared" ca="1" si="48"/>
        <v>0.99713791822652365</v>
      </c>
      <c r="Q328" s="3">
        <f t="shared" ca="1" si="48"/>
        <v>0.15091909269584958</v>
      </c>
      <c r="R328" s="3">
        <f t="shared" ca="1" si="47"/>
        <v>0.15588522381976411</v>
      </c>
      <c r="S328" s="3">
        <f t="shared" ca="1" si="47"/>
        <v>0.42591418806824333</v>
      </c>
      <c r="T328" s="3">
        <f t="shared" ca="1" si="47"/>
        <v>0.71699761790093031</v>
      </c>
      <c r="U328" s="3">
        <f t="shared" ca="1" si="47"/>
        <v>0.22364274870334788</v>
      </c>
      <c r="V328" s="3">
        <f t="shared" ca="1" si="47"/>
        <v>0.69109528001119214</v>
      </c>
      <c r="W328" s="3">
        <f t="shared" ca="1" si="47"/>
        <v>0.91305109535388118</v>
      </c>
      <c r="X328" s="3">
        <f t="shared" ca="1" si="47"/>
        <v>0.86101772960412548</v>
      </c>
      <c r="Y328" s="3">
        <f t="shared" ca="1" si="47"/>
        <v>0.73104808424483958</v>
      </c>
      <c r="Z328" s="3">
        <f t="shared" ca="1" si="47"/>
        <v>0.88025266697590121</v>
      </c>
      <c r="AA328" s="3">
        <f t="shared" ca="1" si="47"/>
        <v>0.77626197069406966</v>
      </c>
      <c r="AB328" s="3">
        <f t="shared" ca="1" si="47"/>
        <v>0.3728965423973678</v>
      </c>
      <c r="AC328" s="3">
        <f t="shared" ca="1" si="47"/>
        <v>0.15606394503813115</v>
      </c>
      <c r="AD328" s="3">
        <f t="shared" ca="1" si="47"/>
        <v>8.8229554823789913E-3</v>
      </c>
      <c r="AE328" s="3">
        <f t="shared" ca="1" si="47"/>
        <v>0.55862704732577395</v>
      </c>
      <c r="AF328" s="3">
        <f t="shared" ca="1" si="47"/>
        <v>0.78583643597282415</v>
      </c>
      <c r="AG328" s="3">
        <f t="shared" ca="1" si="42"/>
        <v>0.74775474522548646</v>
      </c>
      <c r="AH328" s="3">
        <f t="shared" ca="1" si="42"/>
        <v>4.1685364796208324E-2</v>
      </c>
      <c r="AI328" s="3">
        <f t="shared" ca="1" si="42"/>
        <v>0.81539083745247209</v>
      </c>
    </row>
    <row r="329" spans="1:35" x14ac:dyDescent="0.35">
      <c r="A329" s="5">
        <v>34126</v>
      </c>
      <c r="B329" s="3">
        <f t="shared" ca="1" si="48"/>
        <v>0.40683202396660867</v>
      </c>
      <c r="C329" s="3">
        <f t="shared" ca="1" si="48"/>
        <v>5.0353564033067344E-2</v>
      </c>
      <c r="D329" s="3">
        <f t="shared" ca="1" si="48"/>
        <v>5.1158625642854227E-2</v>
      </c>
      <c r="E329" s="3">
        <f t="shared" ca="1" si="48"/>
        <v>0.21383145460553576</v>
      </c>
      <c r="F329" s="3">
        <f t="shared" ca="1" si="48"/>
        <v>0.65158296802745319</v>
      </c>
      <c r="G329" s="3">
        <f t="shared" ca="1" si="48"/>
        <v>0.38956006937437437</v>
      </c>
      <c r="H329" s="3">
        <f t="shared" ca="1" si="48"/>
        <v>3.6712957933499268E-2</v>
      </c>
      <c r="I329" s="3">
        <f t="shared" ca="1" si="48"/>
        <v>0.85548374352552281</v>
      </c>
      <c r="J329" s="3">
        <f t="shared" ca="1" si="48"/>
        <v>0.20634908934217699</v>
      </c>
      <c r="K329" s="3">
        <f t="shared" ca="1" si="48"/>
        <v>0.18048171085976572</v>
      </c>
      <c r="L329" s="3">
        <f t="shared" ca="1" si="48"/>
        <v>0.81534448066396203</v>
      </c>
      <c r="M329" s="3">
        <f t="shared" ca="1" si="48"/>
        <v>0.75749814340213006</v>
      </c>
      <c r="N329" s="3">
        <f t="shared" ca="1" si="48"/>
        <v>1.4347333194389633E-2</v>
      </c>
      <c r="O329" s="3">
        <f t="shared" ca="1" si="48"/>
        <v>0.22680859315569801</v>
      </c>
      <c r="P329" s="3">
        <f t="shared" ca="1" si="48"/>
        <v>0.70445260677335442</v>
      </c>
      <c r="Q329" s="3">
        <f t="shared" ca="1" si="48"/>
        <v>0.16001366529222338</v>
      </c>
      <c r="R329" s="3">
        <f t="shared" ca="1" si="47"/>
        <v>0.2791903307426814</v>
      </c>
      <c r="S329" s="3">
        <f t="shared" ca="1" si="47"/>
        <v>0.30713944747356592</v>
      </c>
      <c r="T329" s="3">
        <f t="shared" ca="1" si="47"/>
        <v>0.7716073601314769</v>
      </c>
      <c r="U329" s="3">
        <f t="shared" ca="1" si="47"/>
        <v>0.73374674943790819</v>
      </c>
      <c r="V329" s="3">
        <f t="shared" ca="1" si="47"/>
        <v>0.42912363238892437</v>
      </c>
      <c r="W329" s="3">
        <f t="shared" ca="1" si="47"/>
        <v>0.29149629001451638</v>
      </c>
      <c r="X329" s="3">
        <f t="shared" ca="1" si="47"/>
        <v>0.91311413475362779</v>
      </c>
      <c r="Y329" s="3">
        <f t="shared" ca="1" si="47"/>
        <v>0.96420900530863463</v>
      </c>
      <c r="Z329" s="3">
        <f t="shared" ca="1" si="47"/>
        <v>0.13336514734279648</v>
      </c>
      <c r="AA329" s="3">
        <f t="shared" ca="1" si="47"/>
        <v>0.16434918288611289</v>
      </c>
      <c r="AB329" s="3">
        <f t="shared" ca="1" si="47"/>
        <v>0.10725728856205696</v>
      </c>
      <c r="AC329" s="3">
        <f t="shared" ca="1" si="47"/>
        <v>0.89823437661396666</v>
      </c>
      <c r="AD329" s="3">
        <f t="shared" ca="1" si="47"/>
        <v>0.54291740719592829</v>
      </c>
      <c r="AE329" s="3">
        <f t="shared" ca="1" si="47"/>
        <v>0.56950002811107303</v>
      </c>
      <c r="AF329" s="3">
        <f t="shared" ca="1" si="47"/>
        <v>8.1483826727755337E-2</v>
      </c>
      <c r="AG329" s="3">
        <f t="shared" ca="1" si="42"/>
        <v>0.76737823035456998</v>
      </c>
      <c r="AH329" s="3">
        <f t="shared" ca="1" si="42"/>
        <v>0.24971840594430161</v>
      </c>
      <c r="AI329" s="3">
        <f t="shared" ca="1" si="42"/>
        <v>0.51731904051424349</v>
      </c>
    </row>
    <row r="330" spans="1:35" x14ac:dyDescent="0.35">
      <c r="A330" s="5">
        <v>34110</v>
      </c>
      <c r="B330" s="3">
        <f t="shared" ca="1" si="48"/>
        <v>0.40025098994938113</v>
      </c>
      <c r="C330" s="3">
        <f t="shared" ca="1" si="48"/>
        <v>0.75333720447373032</v>
      </c>
      <c r="D330" s="3">
        <f t="shared" ca="1" si="48"/>
        <v>0.46182140927323356</v>
      </c>
      <c r="E330" s="3">
        <f t="shared" ca="1" si="48"/>
        <v>0.15058584296258593</v>
      </c>
      <c r="F330" s="3">
        <f t="shared" ca="1" si="48"/>
        <v>0.78065844020448893</v>
      </c>
      <c r="G330" s="3">
        <f t="shared" ca="1" si="48"/>
        <v>4.8171098768965082E-2</v>
      </c>
      <c r="H330" s="3">
        <f t="shared" ca="1" si="48"/>
        <v>0.46526886711819238</v>
      </c>
      <c r="I330" s="3">
        <f t="shared" ca="1" si="48"/>
        <v>0.63777894078281216</v>
      </c>
      <c r="J330" s="3">
        <f t="shared" ca="1" si="48"/>
        <v>5.2093744164307898E-2</v>
      </c>
      <c r="K330" s="3">
        <f t="shared" ca="1" si="48"/>
        <v>0.80973098247458464</v>
      </c>
      <c r="L330" s="3">
        <f t="shared" ca="1" si="48"/>
        <v>0.75958083762499418</v>
      </c>
      <c r="M330" s="3">
        <f t="shared" ca="1" si="48"/>
        <v>0.89019189085483019</v>
      </c>
      <c r="N330" s="3">
        <f t="shared" ca="1" si="48"/>
        <v>1.6056679410501706E-2</v>
      </c>
      <c r="O330" s="3">
        <f t="shared" ca="1" si="48"/>
        <v>0.500393008388335</v>
      </c>
      <c r="P330" s="3">
        <f t="shared" ca="1" si="48"/>
        <v>0.31032319975438738</v>
      </c>
      <c r="Q330" s="3">
        <f t="shared" ca="1" si="48"/>
        <v>5.8272783175872367E-2</v>
      </c>
      <c r="R330" s="3">
        <f t="shared" ca="1" si="47"/>
        <v>2.058946465460787E-2</v>
      </c>
      <c r="S330" s="3">
        <f t="shared" ca="1" si="47"/>
        <v>0.44161074754425556</v>
      </c>
      <c r="T330" s="3">
        <f t="shared" ca="1" si="47"/>
        <v>0.35048947146024578</v>
      </c>
      <c r="U330" s="3">
        <f t="shared" ca="1" si="47"/>
        <v>5.3796306372117297E-2</v>
      </c>
      <c r="V330" s="3">
        <f t="shared" ca="1" si="47"/>
        <v>0.82361003454699289</v>
      </c>
      <c r="W330" s="3">
        <f t="shared" ca="1" si="47"/>
        <v>0.61247046995217969</v>
      </c>
      <c r="X330" s="3">
        <f t="shared" ca="1" si="47"/>
        <v>0.19542835980517181</v>
      </c>
      <c r="Y330" s="3">
        <f t="shared" ca="1" si="47"/>
        <v>0.14857501905933579</v>
      </c>
      <c r="Z330" s="3">
        <f t="shared" ca="1" si="47"/>
        <v>0.50942832122660198</v>
      </c>
      <c r="AA330" s="3">
        <f t="shared" ca="1" si="47"/>
        <v>0.64810710935777038</v>
      </c>
      <c r="AB330" s="3">
        <f t="shared" ca="1" si="47"/>
        <v>0.89216469567404066</v>
      </c>
      <c r="AC330" s="3">
        <f t="shared" ca="1" si="47"/>
        <v>0.98668811768597509</v>
      </c>
      <c r="AD330" s="3">
        <f t="shared" ca="1" si="47"/>
        <v>0.6419950884017267</v>
      </c>
      <c r="AE330" s="3">
        <f t="shared" ca="1" si="47"/>
        <v>0.99366348160626494</v>
      </c>
      <c r="AF330" s="3">
        <f t="shared" ca="1" si="47"/>
        <v>0.75673738327726237</v>
      </c>
      <c r="AG330" s="3">
        <f t="shared" ca="1" si="42"/>
        <v>1.2117878220073042E-2</v>
      </c>
      <c r="AH330" s="3">
        <f t="shared" ca="1" si="42"/>
        <v>0.11219959231433141</v>
      </c>
      <c r="AI330" s="3">
        <f t="shared" ca="1" si="42"/>
        <v>0.72758227516212304</v>
      </c>
    </row>
    <row r="331" spans="1:35" x14ac:dyDescent="0.35">
      <c r="A331" s="5">
        <v>34089</v>
      </c>
      <c r="B331" s="3">
        <f t="shared" ca="1" si="48"/>
        <v>2.4516706137113209E-3</v>
      </c>
      <c r="C331" s="3">
        <f t="shared" ca="1" si="48"/>
        <v>0.98814633838678467</v>
      </c>
      <c r="D331" s="3">
        <f t="shared" ca="1" si="48"/>
        <v>0.43504565572846021</v>
      </c>
      <c r="E331" s="3">
        <f t="shared" ca="1" si="48"/>
        <v>0.97326653856772949</v>
      </c>
      <c r="F331" s="3">
        <f t="shared" ca="1" si="48"/>
        <v>2.5412534281005428E-2</v>
      </c>
      <c r="G331" s="3">
        <f t="shared" ca="1" si="48"/>
        <v>0.85344434432720684</v>
      </c>
      <c r="H331" s="3">
        <f t="shared" ca="1" si="48"/>
        <v>0.57310726308411675</v>
      </c>
      <c r="I331" s="3">
        <f t="shared" ca="1" si="48"/>
        <v>0.27262421645300239</v>
      </c>
      <c r="J331" s="3">
        <f t="shared" ca="1" si="48"/>
        <v>0.32766808702948103</v>
      </c>
      <c r="K331" s="3">
        <f t="shared" ca="1" si="48"/>
        <v>3.4625556941318525E-2</v>
      </c>
      <c r="L331" s="3">
        <f t="shared" ca="1" si="48"/>
        <v>0.30141914784282409</v>
      </c>
      <c r="M331" s="3">
        <f t="shared" ca="1" si="48"/>
        <v>0.38749543304638023</v>
      </c>
      <c r="N331" s="3">
        <f t="shared" ca="1" si="48"/>
        <v>0.72861622060754805</v>
      </c>
      <c r="O331" s="3">
        <f t="shared" ca="1" si="48"/>
        <v>0.9556931394650886</v>
      </c>
      <c r="P331" s="3">
        <f t="shared" ca="1" si="48"/>
        <v>0.77528976992113974</v>
      </c>
      <c r="Q331" s="3">
        <f t="shared" ref="Q331:AF346" ca="1" si="49">RAND()</f>
        <v>0.44341320686626728</v>
      </c>
      <c r="R331" s="3">
        <f t="shared" ca="1" si="49"/>
        <v>0.6803443791682815</v>
      </c>
      <c r="S331" s="3">
        <f t="shared" ca="1" si="49"/>
        <v>0.75261014875455445</v>
      </c>
      <c r="T331" s="3">
        <f t="shared" ca="1" si="49"/>
        <v>0.95260171684595585</v>
      </c>
      <c r="U331" s="3">
        <f t="shared" ca="1" si="49"/>
        <v>0.96155268236194791</v>
      </c>
      <c r="V331" s="3">
        <f t="shared" ca="1" si="49"/>
        <v>0.93673331401249882</v>
      </c>
      <c r="W331" s="3">
        <f t="shared" ca="1" si="49"/>
        <v>9.3892078040363924E-2</v>
      </c>
      <c r="X331" s="3">
        <f t="shared" ca="1" si="49"/>
        <v>0.75201861844187357</v>
      </c>
      <c r="Y331" s="3">
        <f t="shared" ca="1" si="49"/>
        <v>0.97962394028378685</v>
      </c>
      <c r="Z331" s="3">
        <f t="shared" ca="1" si="49"/>
        <v>0.55060595965045123</v>
      </c>
      <c r="AA331" s="3">
        <f t="shared" ca="1" si="49"/>
        <v>0.57502861261734206</v>
      </c>
      <c r="AB331" s="3">
        <f t="shared" ca="1" si="49"/>
        <v>0.91848838537270294</v>
      </c>
      <c r="AC331" s="3">
        <f t="shared" ca="1" si="49"/>
        <v>0.74192564053037946</v>
      </c>
      <c r="AD331" s="3">
        <f t="shared" ca="1" si="49"/>
        <v>0.5695873576028968</v>
      </c>
      <c r="AE331" s="3">
        <f t="shared" ca="1" si="49"/>
        <v>0.81119511196666672</v>
      </c>
      <c r="AF331" s="3">
        <f t="shared" ca="1" si="49"/>
        <v>0.5507891361152577</v>
      </c>
      <c r="AG331" s="3">
        <f t="shared" ca="1" si="42"/>
        <v>0.16758436030194634</v>
      </c>
      <c r="AH331" s="3">
        <f t="shared" ca="1" si="42"/>
        <v>0.35005620449824193</v>
      </c>
      <c r="AI331" s="3">
        <f t="shared" ca="1" si="42"/>
        <v>0.50891878291833204</v>
      </c>
    </row>
    <row r="332" spans="1:35" x14ac:dyDescent="0.35">
      <c r="A332" s="5">
        <v>34085</v>
      </c>
      <c r="B332" s="3">
        <f t="shared" ref="B332:Q347" ca="1" si="50">RAND()</f>
        <v>5.5086664089832649E-2</v>
      </c>
      <c r="C332" s="3">
        <f t="shared" ca="1" si="50"/>
        <v>0.75031908720009177</v>
      </c>
      <c r="D332" s="3">
        <f t="shared" ca="1" si="50"/>
        <v>0.9335482990803603</v>
      </c>
      <c r="E332" s="3">
        <f t="shared" ca="1" si="50"/>
        <v>7.1899958450505452E-2</v>
      </c>
      <c r="F332" s="3">
        <f t="shared" ca="1" si="50"/>
        <v>6.468752640920572E-2</v>
      </c>
      <c r="G332" s="3">
        <f t="shared" ca="1" si="50"/>
        <v>0.40890337497180296</v>
      </c>
      <c r="H332" s="3">
        <f t="shared" ca="1" si="50"/>
        <v>0.22745902623056469</v>
      </c>
      <c r="I332" s="3">
        <f t="shared" ca="1" si="50"/>
        <v>0.72400989382115455</v>
      </c>
      <c r="J332" s="3">
        <f t="shared" ca="1" si="50"/>
        <v>0.94026116453721009</v>
      </c>
      <c r="K332" s="3">
        <f t="shared" ca="1" si="50"/>
        <v>0.81972423816444795</v>
      </c>
      <c r="L332" s="3">
        <f t="shared" ca="1" si="50"/>
        <v>0.4508590421248122</v>
      </c>
      <c r="M332" s="3">
        <f t="shared" ca="1" si="50"/>
        <v>0.37927174156357613</v>
      </c>
      <c r="N332" s="3">
        <f t="shared" ca="1" si="50"/>
        <v>0.39870906612972856</v>
      </c>
      <c r="O332" s="3">
        <f t="shared" ca="1" si="50"/>
        <v>0.3451795425989469</v>
      </c>
      <c r="P332" s="3">
        <f t="shared" ca="1" si="50"/>
        <v>0.12481374779800436</v>
      </c>
      <c r="Q332" s="3">
        <f t="shared" ca="1" si="50"/>
        <v>0.4851554065355328</v>
      </c>
      <c r="R332" s="3">
        <f t="shared" ca="1" si="49"/>
        <v>0.27723039931236582</v>
      </c>
      <c r="S332" s="3">
        <f t="shared" ca="1" si="49"/>
        <v>0.73639360061620995</v>
      </c>
      <c r="T332" s="3">
        <f t="shared" ca="1" si="49"/>
        <v>0.67291995259859894</v>
      </c>
      <c r="U332" s="3">
        <f t="shared" ca="1" si="49"/>
        <v>5.9706248039191778E-2</v>
      </c>
      <c r="V332" s="3">
        <f t="shared" ca="1" si="49"/>
        <v>0.6000718628860745</v>
      </c>
      <c r="W332" s="3">
        <f t="shared" ca="1" si="49"/>
        <v>0.98683082632602315</v>
      </c>
      <c r="X332" s="3">
        <f t="shared" ca="1" si="49"/>
        <v>0.6617144315472524</v>
      </c>
      <c r="Y332" s="3">
        <f t="shared" ca="1" si="49"/>
        <v>0.30249939841647566</v>
      </c>
      <c r="Z332" s="3">
        <f t="shared" ca="1" si="49"/>
        <v>0.84845116989735048</v>
      </c>
      <c r="AA332" s="3">
        <f t="shared" ca="1" si="49"/>
        <v>0.76736448855177486</v>
      </c>
      <c r="AB332" s="3">
        <f t="shared" ca="1" si="49"/>
        <v>0.79797171590847271</v>
      </c>
      <c r="AC332" s="3">
        <f t="shared" ca="1" si="49"/>
        <v>0.72762994493491429</v>
      </c>
      <c r="AD332" s="3">
        <f t="shared" ca="1" si="49"/>
        <v>0.34340103190090043</v>
      </c>
      <c r="AE332" s="3">
        <f t="shared" ca="1" si="49"/>
        <v>0.97653635750294698</v>
      </c>
      <c r="AF332" s="3">
        <f t="shared" ca="1" si="49"/>
        <v>0.41840182595847375</v>
      </c>
      <c r="AG332" s="3">
        <f t="shared" ca="1" si="42"/>
        <v>0.59902476181878483</v>
      </c>
      <c r="AH332" s="3">
        <f t="shared" ca="1" si="42"/>
        <v>0.11006083943189338</v>
      </c>
      <c r="AI332" s="3">
        <f t="shared" ca="1" si="42"/>
        <v>0.24491233647696775</v>
      </c>
    </row>
    <row r="333" spans="1:35" x14ac:dyDescent="0.35">
      <c r="A333" s="5">
        <v>34028</v>
      </c>
      <c r="B333" s="3">
        <f t="shared" ca="1" si="50"/>
        <v>0.72489774416595609</v>
      </c>
      <c r="C333" s="3">
        <f t="shared" ca="1" si="50"/>
        <v>0.91830361861146448</v>
      </c>
      <c r="D333" s="3">
        <f t="shared" ca="1" si="50"/>
        <v>0.62328272256335859</v>
      </c>
      <c r="E333" s="3">
        <f t="shared" ca="1" si="50"/>
        <v>0.14112275400191654</v>
      </c>
      <c r="F333" s="3">
        <f t="shared" ca="1" si="50"/>
        <v>0.4197919534006419</v>
      </c>
      <c r="G333" s="3">
        <f t="shared" ca="1" si="50"/>
        <v>0.40669530660916164</v>
      </c>
      <c r="H333" s="3">
        <f t="shared" ca="1" si="50"/>
        <v>6.6707810507090959E-2</v>
      </c>
      <c r="I333" s="3">
        <f t="shared" ca="1" si="50"/>
        <v>0.93464636658224531</v>
      </c>
      <c r="J333" s="3">
        <f t="shared" ca="1" si="50"/>
        <v>9.4902920117551415E-2</v>
      </c>
      <c r="K333" s="3">
        <f t="shared" ca="1" si="50"/>
        <v>0.80991705318002005</v>
      </c>
      <c r="L333" s="3">
        <f t="shared" ca="1" si="50"/>
        <v>9.0313063981349861E-2</v>
      </c>
      <c r="M333" s="3">
        <f t="shared" ca="1" si="50"/>
        <v>0.91587282445484985</v>
      </c>
      <c r="N333" s="3">
        <f t="shared" ca="1" si="50"/>
        <v>0.48326367389025271</v>
      </c>
      <c r="O333" s="3">
        <f t="shared" ca="1" si="50"/>
        <v>0.6894066621360595</v>
      </c>
      <c r="P333" s="3">
        <f t="shared" ca="1" si="50"/>
        <v>0.65466923776247521</v>
      </c>
      <c r="Q333" s="3">
        <f t="shared" ca="1" si="50"/>
        <v>0.48356106824021461</v>
      </c>
      <c r="R333" s="3">
        <f t="shared" ca="1" si="49"/>
        <v>0.40682743152030909</v>
      </c>
      <c r="S333" s="3">
        <f t="shared" ca="1" si="49"/>
        <v>0.90425870594915481</v>
      </c>
      <c r="T333" s="3">
        <f t="shared" ca="1" si="49"/>
        <v>0.704883994554517</v>
      </c>
      <c r="U333" s="3">
        <f t="shared" ca="1" si="49"/>
        <v>0.33229338262602282</v>
      </c>
      <c r="V333" s="3">
        <f t="shared" ca="1" si="49"/>
        <v>0.46076746551311998</v>
      </c>
      <c r="W333" s="3">
        <f t="shared" ca="1" si="49"/>
        <v>0.10684157445752906</v>
      </c>
      <c r="X333" s="3">
        <f t="shared" ca="1" si="49"/>
        <v>0.82890501180076037</v>
      </c>
      <c r="Y333" s="3">
        <f t="shared" ca="1" si="49"/>
        <v>3.4024150204973735E-2</v>
      </c>
      <c r="Z333" s="3">
        <f t="shared" ca="1" si="49"/>
        <v>0.95223956783426189</v>
      </c>
      <c r="AA333" s="3">
        <f t="shared" ca="1" si="49"/>
        <v>0.38082659352241932</v>
      </c>
      <c r="AB333" s="3">
        <f t="shared" ca="1" si="49"/>
        <v>0.94288082850969612</v>
      </c>
      <c r="AC333" s="3">
        <f t="shared" ca="1" si="49"/>
        <v>3.5215863424238769E-2</v>
      </c>
      <c r="AD333" s="3">
        <f t="shared" ca="1" si="49"/>
        <v>0.76798538592114329</v>
      </c>
      <c r="AE333" s="3">
        <f t="shared" ca="1" si="49"/>
        <v>0.96108120393760599</v>
      </c>
      <c r="AF333" s="3">
        <f t="shared" ca="1" si="49"/>
        <v>0.77466780590841589</v>
      </c>
      <c r="AG333" s="3">
        <f t="shared" ca="1" si="42"/>
        <v>0.26700929367997872</v>
      </c>
      <c r="AH333" s="3">
        <f t="shared" ca="1" si="42"/>
        <v>0.4663411251069467</v>
      </c>
      <c r="AI333" s="3">
        <f t="shared" ca="1" si="42"/>
        <v>0.88239237100534551</v>
      </c>
    </row>
    <row r="334" spans="1:35" x14ac:dyDescent="0.35">
      <c r="A334" s="5">
        <v>33997</v>
      </c>
      <c r="B334" s="3">
        <f t="shared" ca="1" si="50"/>
        <v>0.10380601275039891</v>
      </c>
      <c r="C334" s="3">
        <f t="shared" ca="1" si="50"/>
        <v>1.1085186008760739E-2</v>
      </c>
      <c r="D334" s="3">
        <f t="shared" ca="1" si="50"/>
        <v>0.91647954943855447</v>
      </c>
      <c r="E334" s="3">
        <f t="shared" ca="1" si="50"/>
        <v>0.55879147719827882</v>
      </c>
      <c r="F334" s="3">
        <f t="shared" ca="1" si="50"/>
        <v>0.19598890908276823</v>
      </c>
      <c r="G334" s="3">
        <f t="shared" ca="1" si="50"/>
        <v>0.65999292373276197</v>
      </c>
      <c r="H334" s="3">
        <f t="shared" ca="1" si="50"/>
        <v>0.58828098035122789</v>
      </c>
      <c r="I334" s="3">
        <f t="shared" ca="1" si="50"/>
        <v>0.19173574322208664</v>
      </c>
      <c r="J334" s="3">
        <f t="shared" ca="1" si="50"/>
        <v>0.40038514479660003</v>
      </c>
      <c r="K334" s="3">
        <f t="shared" ca="1" si="50"/>
        <v>0.55331385422496793</v>
      </c>
      <c r="L334" s="3">
        <f t="shared" ca="1" si="50"/>
        <v>0.25195165066821257</v>
      </c>
      <c r="M334" s="3">
        <f t="shared" ca="1" si="50"/>
        <v>0.78906815347783088</v>
      </c>
      <c r="N334" s="3">
        <f t="shared" ca="1" si="50"/>
        <v>0.36109441763275618</v>
      </c>
      <c r="O334" s="3">
        <f t="shared" ca="1" si="50"/>
        <v>0.62139883180682198</v>
      </c>
      <c r="P334" s="3">
        <f t="shared" ca="1" si="50"/>
        <v>0.27003595655825829</v>
      </c>
      <c r="Q334" s="3">
        <f t="shared" ca="1" si="50"/>
        <v>0.81204333847486643</v>
      </c>
      <c r="R334" s="3">
        <f t="shared" ca="1" si="49"/>
        <v>0.19668460018089529</v>
      </c>
      <c r="S334" s="3">
        <f t="shared" ca="1" si="49"/>
        <v>0.21773932460014334</v>
      </c>
      <c r="T334" s="3">
        <f t="shared" ca="1" si="49"/>
        <v>0.90048848370632506</v>
      </c>
      <c r="U334" s="3">
        <f t="shared" ca="1" si="49"/>
        <v>0.10904471762230583</v>
      </c>
      <c r="V334" s="3">
        <f t="shared" ca="1" si="49"/>
        <v>0.36637227208084322</v>
      </c>
      <c r="W334" s="3">
        <f t="shared" ca="1" si="49"/>
        <v>0.71388496702157955</v>
      </c>
      <c r="X334" s="3">
        <f t="shared" ca="1" si="49"/>
        <v>0.43073984751436523</v>
      </c>
      <c r="Y334" s="3">
        <f t="shared" ca="1" si="49"/>
        <v>0.44663258599248035</v>
      </c>
      <c r="Z334" s="3">
        <f t="shared" ca="1" si="49"/>
        <v>7.2682974723367155E-2</v>
      </c>
      <c r="AA334" s="3">
        <f t="shared" ca="1" si="49"/>
        <v>0.66795072779713915</v>
      </c>
      <c r="AB334" s="3">
        <f t="shared" ca="1" si="49"/>
        <v>0.49182777764747254</v>
      </c>
      <c r="AC334" s="3">
        <f t="shared" ca="1" si="49"/>
        <v>0.35516091224734159</v>
      </c>
      <c r="AD334" s="3">
        <f t="shared" ca="1" si="49"/>
        <v>0.11776943072332491</v>
      </c>
      <c r="AE334" s="3">
        <f t="shared" ca="1" si="49"/>
        <v>0.45181688395291386</v>
      </c>
      <c r="AF334" s="3">
        <f t="shared" ca="1" si="49"/>
        <v>0.20987172521954089</v>
      </c>
      <c r="AG334" s="3">
        <f t="shared" ca="1" si="42"/>
        <v>0.12589021733416639</v>
      </c>
      <c r="AH334" s="3">
        <f t="shared" ca="1" si="42"/>
        <v>0.60706966804944973</v>
      </c>
      <c r="AI334" s="3">
        <f t="shared" ca="1" si="42"/>
        <v>0.61405801278221228</v>
      </c>
    </row>
    <row r="335" spans="1:35" x14ac:dyDescent="0.35">
      <c r="A335" s="5">
        <v>33401</v>
      </c>
      <c r="B335" s="3">
        <f t="shared" ca="1" si="50"/>
        <v>0.38963724201958583</v>
      </c>
      <c r="C335" s="3">
        <f t="shared" ca="1" si="50"/>
        <v>0.49436538698085031</v>
      </c>
      <c r="D335" s="3">
        <f t="shared" ca="1" si="50"/>
        <v>0.64286282198168354</v>
      </c>
      <c r="E335" s="3">
        <f t="shared" ca="1" si="50"/>
        <v>0.4522180730094667</v>
      </c>
      <c r="F335" s="3">
        <f t="shared" ca="1" si="50"/>
        <v>0.80832211643540319</v>
      </c>
      <c r="G335" s="3">
        <f t="shared" ca="1" si="50"/>
        <v>0.32869414730069646</v>
      </c>
      <c r="H335" s="3">
        <f t="shared" ca="1" si="50"/>
        <v>0.50007684683786691</v>
      </c>
      <c r="I335" s="3">
        <f t="shared" ca="1" si="50"/>
        <v>0.13896675345548481</v>
      </c>
      <c r="J335" s="3">
        <f t="shared" ca="1" si="50"/>
        <v>0.61370756475414201</v>
      </c>
      <c r="K335" s="3">
        <f t="shared" ca="1" si="50"/>
        <v>0.88942203445963219</v>
      </c>
      <c r="L335" s="3">
        <f t="shared" ca="1" si="50"/>
        <v>0.13905120332723975</v>
      </c>
      <c r="M335" s="3">
        <f t="shared" ca="1" si="50"/>
        <v>0.27084209161080852</v>
      </c>
      <c r="N335" s="3">
        <f t="shared" ca="1" si="50"/>
        <v>0.35785422424855107</v>
      </c>
      <c r="O335" s="3">
        <f t="shared" ca="1" si="50"/>
        <v>0.20481699149648247</v>
      </c>
      <c r="P335" s="3">
        <f t="shared" ca="1" si="50"/>
        <v>0.1795240615615229</v>
      </c>
      <c r="Q335" s="3">
        <f t="shared" ca="1" si="50"/>
        <v>0.61833234457434783</v>
      </c>
      <c r="R335" s="3">
        <f t="shared" ca="1" si="49"/>
        <v>3.2984286009949293E-2</v>
      </c>
      <c r="S335" s="3">
        <f t="shared" ca="1" si="49"/>
        <v>0.82067767284631543</v>
      </c>
      <c r="T335" s="3">
        <f t="shared" ca="1" si="49"/>
        <v>0.10298749505666593</v>
      </c>
      <c r="U335" s="3">
        <f t="shared" ca="1" si="49"/>
        <v>0.63121668143443888</v>
      </c>
      <c r="V335" s="3">
        <f t="shared" ca="1" si="49"/>
        <v>0.7979470603600527</v>
      </c>
      <c r="W335" s="3">
        <f t="shared" ca="1" si="49"/>
        <v>0.73688592897523653</v>
      </c>
      <c r="X335" s="3">
        <f t="shared" ca="1" si="49"/>
        <v>0.95290986129398991</v>
      </c>
      <c r="Y335" s="3">
        <f t="shared" ca="1" si="49"/>
        <v>0.89209751644933033</v>
      </c>
      <c r="Z335" s="3">
        <f t="shared" ca="1" si="49"/>
        <v>0.54969840488360222</v>
      </c>
      <c r="AA335" s="3">
        <f t="shared" ca="1" si="49"/>
        <v>0.79034733285559089</v>
      </c>
      <c r="AB335" s="3">
        <f t="shared" ca="1" si="49"/>
        <v>0.80984870652783258</v>
      </c>
      <c r="AC335" s="3">
        <f t="shared" ca="1" si="49"/>
        <v>0.62204801588657177</v>
      </c>
      <c r="AD335" s="3">
        <f t="shared" ca="1" si="49"/>
        <v>0.49100552216555782</v>
      </c>
      <c r="AE335" s="3">
        <f t="shared" ca="1" si="49"/>
        <v>0.60762878152173128</v>
      </c>
      <c r="AF335" s="3">
        <f t="shared" ca="1" si="49"/>
        <v>0.68853294489814798</v>
      </c>
      <c r="AG335" s="3">
        <f t="shared" ca="1" si="42"/>
        <v>0.90835529193488118</v>
      </c>
      <c r="AH335" s="3">
        <f t="shared" ca="1" si="42"/>
        <v>0.78059990066857454</v>
      </c>
      <c r="AI335" s="3">
        <f t="shared" ca="1" si="42"/>
        <v>0.9893826546018597</v>
      </c>
    </row>
    <row r="336" spans="1:35" x14ac:dyDescent="0.35">
      <c r="A336" s="5">
        <v>33006</v>
      </c>
      <c r="B336" s="3">
        <f t="shared" ca="1" si="50"/>
        <v>0.37591413605010027</v>
      </c>
      <c r="C336" s="3">
        <f t="shared" ca="1" si="50"/>
        <v>0.82528171501706638</v>
      </c>
      <c r="D336" s="3">
        <f t="shared" ca="1" si="50"/>
        <v>0.33247209019283375</v>
      </c>
      <c r="E336" s="3">
        <f t="shared" ca="1" si="50"/>
        <v>0.41076973269032568</v>
      </c>
      <c r="F336" s="3">
        <f t="shared" ca="1" si="50"/>
        <v>0.78112963098350607</v>
      </c>
      <c r="G336" s="3">
        <f t="shared" ca="1" si="50"/>
        <v>0.85838295311446489</v>
      </c>
      <c r="H336" s="3">
        <f t="shared" ca="1" si="50"/>
        <v>0.5604383565257971</v>
      </c>
      <c r="I336" s="3">
        <f t="shared" ca="1" si="50"/>
        <v>0.88946405580429433</v>
      </c>
      <c r="J336" s="3">
        <f t="shared" ca="1" si="50"/>
        <v>0.27951877722791652</v>
      </c>
      <c r="K336" s="3">
        <f t="shared" ca="1" si="50"/>
        <v>0.98742169602925212</v>
      </c>
      <c r="L336" s="3">
        <f t="shared" ca="1" si="50"/>
        <v>0.51644251788228113</v>
      </c>
      <c r="M336" s="3">
        <f t="shared" ca="1" si="50"/>
        <v>0.32096383143830121</v>
      </c>
      <c r="N336" s="3">
        <f t="shared" ca="1" si="50"/>
        <v>0.99372999371828441</v>
      </c>
      <c r="O336" s="3">
        <f t="shared" ca="1" si="50"/>
        <v>0.32130705137491922</v>
      </c>
      <c r="P336" s="3">
        <f t="shared" ca="1" si="50"/>
        <v>0.10010321879664996</v>
      </c>
      <c r="Q336" s="3">
        <f t="shared" ca="1" si="50"/>
        <v>0.35166490945405104</v>
      </c>
      <c r="R336" s="3">
        <f t="shared" ca="1" si="49"/>
        <v>0.99961112182177259</v>
      </c>
      <c r="S336" s="3">
        <f t="shared" ca="1" si="49"/>
        <v>0.98491252725194744</v>
      </c>
      <c r="T336" s="3">
        <f t="shared" ca="1" si="49"/>
        <v>0.66804739252312895</v>
      </c>
      <c r="U336" s="3">
        <f t="shared" ca="1" si="49"/>
        <v>0.98324952160126555</v>
      </c>
      <c r="V336" s="3">
        <f t="shared" ca="1" si="49"/>
        <v>0.72511375139477985</v>
      </c>
      <c r="W336" s="3">
        <f t="shared" ca="1" si="49"/>
        <v>0.54775758335322455</v>
      </c>
      <c r="X336" s="3">
        <f t="shared" ca="1" si="49"/>
        <v>0.87252508578657062</v>
      </c>
      <c r="Y336" s="3">
        <f t="shared" ca="1" si="49"/>
        <v>0.59003664451051896</v>
      </c>
      <c r="Z336" s="3">
        <f t="shared" ca="1" si="49"/>
        <v>5.6810702560873949E-2</v>
      </c>
      <c r="AA336" s="3">
        <f t="shared" ca="1" si="49"/>
        <v>0.48108474330475337</v>
      </c>
      <c r="AB336" s="3">
        <f t="shared" ca="1" si="49"/>
        <v>3.7347872848533692E-2</v>
      </c>
      <c r="AC336" s="3">
        <f t="shared" ca="1" si="49"/>
        <v>0.15570047317264268</v>
      </c>
      <c r="AD336" s="3">
        <f t="shared" ca="1" si="49"/>
        <v>0.15224448378198008</v>
      </c>
      <c r="AE336" s="3">
        <f t="shared" ca="1" si="49"/>
        <v>0.70503841356607422</v>
      </c>
      <c r="AF336" s="3">
        <f t="shared" ca="1" si="49"/>
        <v>4.5470227510739925E-2</v>
      </c>
      <c r="AG336" s="3">
        <f t="shared" ca="1" si="42"/>
        <v>0.92461311352704323</v>
      </c>
      <c r="AH336" s="3">
        <f t="shared" ca="1" si="42"/>
        <v>0.46367998265274435</v>
      </c>
      <c r="AI336" s="3">
        <f t="shared" ca="1" si="42"/>
        <v>6.5719308322783276E-2</v>
      </c>
    </row>
    <row r="337" spans="1:35" x14ac:dyDescent="0.35">
      <c r="A337" s="5">
        <v>32528</v>
      </c>
      <c r="B337" s="3">
        <f t="shared" ca="1" si="50"/>
        <v>0.2592779030172081</v>
      </c>
      <c r="C337" s="3">
        <f t="shared" ca="1" si="50"/>
        <v>0.84392522086128574</v>
      </c>
      <c r="D337" s="3">
        <f t="shared" ca="1" si="50"/>
        <v>0.86782517266546744</v>
      </c>
      <c r="E337" s="3">
        <f t="shared" ca="1" si="50"/>
        <v>0.43567686435878472</v>
      </c>
      <c r="F337" s="3">
        <f t="shared" ca="1" si="50"/>
        <v>0.44370771531982667</v>
      </c>
      <c r="G337" s="3">
        <f t="shared" ca="1" si="50"/>
        <v>0.47102103596575695</v>
      </c>
      <c r="H337" s="3">
        <f t="shared" ca="1" si="50"/>
        <v>0.31619241791374819</v>
      </c>
      <c r="I337" s="3">
        <f t="shared" ca="1" si="50"/>
        <v>0.65792815860100451</v>
      </c>
      <c r="J337" s="3">
        <f t="shared" ca="1" si="50"/>
        <v>0.61239336008005629</v>
      </c>
      <c r="K337" s="3">
        <f t="shared" ca="1" si="50"/>
        <v>0.4982316669166641</v>
      </c>
      <c r="L337" s="3">
        <f t="shared" ca="1" si="50"/>
        <v>0.96065427569351469</v>
      </c>
      <c r="M337" s="3">
        <f t="shared" ca="1" si="50"/>
        <v>0.91513710507727242</v>
      </c>
      <c r="N337" s="3">
        <f t="shared" ca="1" si="50"/>
        <v>0.26564979261998334</v>
      </c>
      <c r="O337" s="3">
        <f t="shared" ca="1" si="50"/>
        <v>0.75336748408154419</v>
      </c>
      <c r="P337" s="3">
        <f t="shared" ca="1" si="50"/>
        <v>0.53711332308801318</v>
      </c>
      <c r="Q337" s="3">
        <f t="shared" ca="1" si="50"/>
        <v>0.58899904909877376</v>
      </c>
      <c r="R337" s="3">
        <f t="shared" ca="1" si="49"/>
        <v>0.90151276763023358</v>
      </c>
      <c r="S337" s="3">
        <f t="shared" ca="1" si="49"/>
        <v>0.26102869870952949</v>
      </c>
      <c r="T337" s="3">
        <f t="shared" ca="1" si="49"/>
        <v>0.24710620880582368</v>
      </c>
      <c r="U337" s="3">
        <f t="shared" ca="1" si="49"/>
        <v>0.40172259604579996</v>
      </c>
      <c r="V337" s="3">
        <f t="shared" ca="1" si="49"/>
        <v>0.83384028232329699</v>
      </c>
      <c r="W337" s="3">
        <f t="shared" ca="1" si="49"/>
        <v>0.53204105985149575</v>
      </c>
      <c r="X337" s="3">
        <f t="shared" ca="1" si="49"/>
        <v>1.5648775533608661E-2</v>
      </c>
      <c r="Y337" s="3">
        <f t="shared" ca="1" si="49"/>
        <v>0.2169183460228884</v>
      </c>
      <c r="Z337" s="3">
        <f t="shared" ca="1" si="49"/>
        <v>0.70053743814280667</v>
      </c>
      <c r="AA337" s="3">
        <f t="shared" ca="1" si="49"/>
        <v>0.24104865499988337</v>
      </c>
      <c r="AB337" s="3">
        <f t="shared" ca="1" si="49"/>
        <v>0.45444929951960711</v>
      </c>
      <c r="AC337" s="3">
        <f t="shared" ca="1" si="49"/>
        <v>0.40084797744315415</v>
      </c>
      <c r="AD337" s="3">
        <f t="shared" ca="1" si="49"/>
        <v>0.14517887986743438</v>
      </c>
      <c r="AE337" s="3">
        <f t="shared" ca="1" si="49"/>
        <v>0.90549545312519508</v>
      </c>
      <c r="AF337" s="3">
        <f t="shared" ca="1" si="49"/>
        <v>0.27735632825319489</v>
      </c>
      <c r="AG337" s="3">
        <f t="shared" ca="1" si="42"/>
        <v>0.22984598625019292</v>
      </c>
      <c r="AH337" s="3">
        <f t="shared" ca="1" si="42"/>
        <v>0.65360948973246524</v>
      </c>
      <c r="AI337" s="3">
        <f t="shared" ca="1" si="42"/>
        <v>0.57838807023598138</v>
      </c>
    </row>
    <row r="338" spans="1:35" x14ac:dyDescent="0.35">
      <c r="A338" s="5">
        <v>32247</v>
      </c>
      <c r="B338" s="3">
        <f t="shared" ca="1" si="50"/>
        <v>0.33080232144767963</v>
      </c>
      <c r="C338" s="3">
        <f t="shared" ca="1" si="50"/>
        <v>0.97692990343281605</v>
      </c>
      <c r="D338" s="3">
        <f t="shared" ca="1" si="50"/>
        <v>8.6048381151334841E-2</v>
      </c>
      <c r="E338" s="3">
        <f t="shared" ca="1" si="50"/>
        <v>8.4982567214230587E-2</v>
      </c>
      <c r="F338" s="3">
        <f t="shared" ca="1" si="50"/>
        <v>0.20718389032676265</v>
      </c>
      <c r="G338" s="3">
        <f t="shared" ca="1" si="50"/>
        <v>0.37233233659020792</v>
      </c>
      <c r="H338" s="3">
        <f t="shared" ca="1" si="50"/>
        <v>0.86038828356368635</v>
      </c>
      <c r="I338" s="3">
        <f t="shared" ca="1" si="50"/>
        <v>0.80191032409154783</v>
      </c>
      <c r="J338" s="3">
        <f t="shared" ca="1" si="50"/>
        <v>0.25171286238578983</v>
      </c>
      <c r="K338" s="3">
        <f t="shared" ca="1" si="50"/>
        <v>0.40227216990701076</v>
      </c>
      <c r="L338" s="3">
        <f t="shared" ca="1" si="50"/>
        <v>0.85130311712728413</v>
      </c>
      <c r="M338" s="3">
        <f t="shared" ca="1" si="50"/>
        <v>0.41517425224464488</v>
      </c>
      <c r="N338" s="3">
        <f t="shared" ca="1" si="50"/>
        <v>0.61416677281210363</v>
      </c>
      <c r="O338" s="3">
        <f t="shared" ca="1" si="50"/>
        <v>2.6895157389141167E-2</v>
      </c>
      <c r="P338" s="3">
        <f t="shared" ca="1" si="50"/>
        <v>0.30618684736682433</v>
      </c>
      <c r="Q338" s="3">
        <f t="shared" ca="1" si="50"/>
        <v>0.51570456846640533</v>
      </c>
      <c r="R338" s="3">
        <f t="shared" ca="1" si="49"/>
        <v>0.80505816628587412</v>
      </c>
      <c r="S338" s="3">
        <f t="shared" ca="1" si="49"/>
        <v>0.58623185964326785</v>
      </c>
      <c r="T338" s="3">
        <f t="shared" ca="1" si="49"/>
        <v>0.28848893835663425</v>
      </c>
      <c r="U338" s="3">
        <f t="shared" ca="1" si="49"/>
        <v>0.73111590835445894</v>
      </c>
      <c r="V338" s="3">
        <f t="shared" ca="1" si="49"/>
        <v>0.87358088578231929</v>
      </c>
      <c r="W338" s="3">
        <f t="shared" ca="1" si="49"/>
        <v>0.49974312971203438</v>
      </c>
      <c r="X338" s="3">
        <f t="shared" ca="1" si="49"/>
        <v>0.39610437232517959</v>
      </c>
      <c r="Y338" s="3">
        <f t="shared" ca="1" si="49"/>
        <v>0.14050079661227421</v>
      </c>
      <c r="Z338" s="3">
        <f t="shared" ca="1" si="49"/>
        <v>0.1196393774952359</v>
      </c>
      <c r="AA338" s="3">
        <f t="shared" ca="1" si="49"/>
        <v>0.99106438644755346</v>
      </c>
      <c r="AB338" s="3">
        <f t="shared" ca="1" si="49"/>
        <v>0.1100523625926948</v>
      </c>
      <c r="AC338" s="3">
        <f t="shared" ca="1" si="49"/>
        <v>9.5340226825574304E-3</v>
      </c>
      <c r="AD338" s="3">
        <f t="shared" ca="1" si="49"/>
        <v>0.63608258920877014</v>
      </c>
      <c r="AE338" s="3">
        <f t="shared" ca="1" si="49"/>
        <v>0.91553136799302592</v>
      </c>
      <c r="AF338" s="3">
        <f t="shared" ca="1" si="49"/>
        <v>0.20323997518777426</v>
      </c>
      <c r="AG338" s="3">
        <f t="shared" ref="AG338:AI401" ca="1" si="51">RAND()</f>
        <v>0.17075264002970181</v>
      </c>
      <c r="AH338" s="3">
        <f t="shared" ca="1" si="51"/>
        <v>0.14811684296909844</v>
      </c>
      <c r="AI338" s="3">
        <f t="shared" ca="1" si="51"/>
        <v>0.45015244568590318</v>
      </c>
    </row>
    <row r="339" spans="1:35" x14ac:dyDescent="0.35">
      <c r="A339" s="5">
        <v>31960</v>
      </c>
      <c r="B339" s="3">
        <f t="shared" ca="1" si="50"/>
        <v>0.15872261978027968</v>
      </c>
      <c r="C339" s="3">
        <f t="shared" ca="1" si="50"/>
        <v>0.25929875668155355</v>
      </c>
      <c r="D339" s="3">
        <f t="shared" ca="1" si="50"/>
        <v>0.78226201305018672</v>
      </c>
      <c r="E339" s="3">
        <f t="shared" ca="1" si="50"/>
        <v>0.823295664673376</v>
      </c>
      <c r="F339" s="3">
        <f t="shared" ca="1" si="50"/>
        <v>6.5715054215555124E-2</v>
      </c>
      <c r="G339" s="3">
        <f t="shared" ca="1" si="50"/>
        <v>2.5047257690210656E-2</v>
      </c>
      <c r="H339" s="3">
        <f t="shared" ca="1" si="50"/>
        <v>0.1002949371069336</v>
      </c>
      <c r="I339" s="3">
        <f t="shared" ca="1" si="50"/>
        <v>0.79396662709072996</v>
      </c>
      <c r="J339" s="3">
        <f t="shared" ca="1" si="50"/>
        <v>0.38634590067185137</v>
      </c>
      <c r="K339" s="3">
        <f t="shared" ca="1" si="50"/>
        <v>0.3434730388299766</v>
      </c>
      <c r="L339" s="3">
        <f t="shared" ca="1" si="50"/>
        <v>0.23457413530357185</v>
      </c>
      <c r="M339" s="3">
        <f t="shared" ca="1" si="50"/>
        <v>0.76836874175589176</v>
      </c>
      <c r="N339" s="3">
        <f t="shared" ca="1" si="50"/>
        <v>0.79244366979103054</v>
      </c>
      <c r="O339" s="3">
        <f t="shared" ca="1" si="50"/>
        <v>0.81301888572286707</v>
      </c>
      <c r="P339" s="3">
        <f t="shared" ca="1" si="50"/>
        <v>0.29192842071402081</v>
      </c>
      <c r="Q339" s="3">
        <f t="shared" ca="1" si="50"/>
        <v>0.48681511586475079</v>
      </c>
      <c r="R339" s="3">
        <f t="shared" ca="1" si="49"/>
        <v>0.31258146892977867</v>
      </c>
      <c r="S339" s="3">
        <f t="shared" ca="1" si="49"/>
        <v>0.8469769032050376</v>
      </c>
      <c r="T339" s="3">
        <f t="shared" ca="1" si="49"/>
        <v>0.2142548649216498</v>
      </c>
      <c r="U339" s="3">
        <f t="shared" ca="1" si="49"/>
        <v>0.91890339179391445</v>
      </c>
      <c r="V339" s="3">
        <f t="shared" ca="1" si="49"/>
        <v>0.91168059585969785</v>
      </c>
      <c r="W339" s="3">
        <f t="shared" ca="1" si="49"/>
        <v>0.6479445439896282</v>
      </c>
      <c r="X339" s="3">
        <f t="shared" ca="1" si="49"/>
        <v>0.93007586420711308</v>
      </c>
      <c r="Y339" s="3">
        <f t="shared" ca="1" si="49"/>
        <v>0.78830032232070313</v>
      </c>
      <c r="Z339" s="3">
        <f t="shared" ca="1" si="49"/>
        <v>0.5271558709962465</v>
      </c>
      <c r="AA339" s="3">
        <f t="shared" ca="1" si="49"/>
        <v>0.91355376477725214</v>
      </c>
      <c r="AB339" s="3">
        <f t="shared" ca="1" si="49"/>
        <v>0.16766755540434286</v>
      </c>
      <c r="AC339" s="3">
        <f t="shared" ca="1" si="49"/>
        <v>0.35868323542965552</v>
      </c>
      <c r="AD339" s="3">
        <f t="shared" ca="1" si="49"/>
        <v>0.34749013456326028</v>
      </c>
      <c r="AE339" s="3">
        <f t="shared" ca="1" si="49"/>
        <v>0.81588204678619536</v>
      </c>
      <c r="AF339" s="3">
        <f t="shared" ca="1" si="49"/>
        <v>0.25599269354190923</v>
      </c>
      <c r="AG339" s="3">
        <f t="shared" ca="1" si="51"/>
        <v>0.83043751799762944</v>
      </c>
      <c r="AH339" s="3">
        <f t="shared" ca="1" si="51"/>
        <v>0.94187105934839233</v>
      </c>
      <c r="AI339" s="3">
        <f t="shared" ca="1" si="51"/>
        <v>0.94603600248757114</v>
      </c>
    </row>
    <row r="340" spans="1:35" x14ac:dyDescent="0.35">
      <c r="A340" s="5">
        <v>31756</v>
      </c>
      <c r="B340" s="3">
        <f t="shared" ca="1" si="50"/>
        <v>0.24471418627693531</v>
      </c>
      <c r="C340" s="3">
        <f t="shared" ca="1" si="50"/>
        <v>0.76638526054827294</v>
      </c>
      <c r="D340" s="3">
        <f t="shared" ca="1" si="50"/>
        <v>0.39222048510790297</v>
      </c>
      <c r="E340" s="3">
        <f t="shared" ca="1" si="50"/>
        <v>0.99856768099344073</v>
      </c>
      <c r="F340" s="3">
        <f t="shared" ca="1" si="50"/>
        <v>0.58090267399199746</v>
      </c>
      <c r="G340" s="3">
        <f t="shared" ca="1" si="50"/>
        <v>0.59641642546430185</v>
      </c>
      <c r="H340" s="3">
        <f t="shared" ca="1" si="50"/>
        <v>0.45720450553899106</v>
      </c>
      <c r="I340" s="3">
        <f t="shared" ca="1" si="50"/>
        <v>0.57073344594736919</v>
      </c>
      <c r="J340" s="3">
        <f t="shared" ca="1" si="50"/>
        <v>5.7867702048822967E-2</v>
      </c>
      <c r="K340" s="3">
        <f t="shared" ca="1" si="50"/>
        <v>0.39406585389648385</v>
      </c>
      <c r="L340" s="3">
        <f t="shared" ca="1" si="50"/>
        <v>0.19959334248621496</v>
      </c>
      <c r="M340" s="3">
        <f t="shared" ca="1" si="50"/>
        <v>5.224004597143006E-3</v>
      </c>
      <c r="N340" s="3">
        <f t="shared" ca="1" si="50"/>
        <v>0.90934419605740979</v>
      </c>
      <c r="O340" s="3">
        <f t="shared" ca="1" si="50"/>
        <v>0.3605092522929717</v>
      </c>
      <c r="P340" s="3">
        <f t="shared" ca="1" si="50"/>
        <v>0.23333869106237204</v>
      </c>
      <c r="Q340" s="3">
        <f t="shared" ca="1" si="50"/>
        <v>0.42856330430365153</v>
      </c>
      <c r="R340" s="3">
        <f t="shared" ca="1" si="49"/>
        <v>0.20090782288590148</v>
      </c>
      <c r="S340" s="3">
        <f t="shared" ca="1" si="49"/>
        <v>0.99216241356537382</v>
      </c>
      <c r="T340" s="3">
        <f t="shared" ca="1" si="49"/>
        <v>0.19560652758215613</v>
      </c>
      <c r="U340" s="3">
        <f t="shared" ca="1" si="49"/>
        <v>0.26888865060824252</v>
      </c>
      <c r="V340" s="3">
        <f t="shared" ca="1" si="49"/>
        <v>0.21938145922299002</v>
      </c>
      <c r="W340" s="3">
        <f t="shared" ca="1" si="49"/>
        <v>0.98721351319385986</v>
      </c>
      <c r="X340" s="3">
        <f t="shared" ca="1" si="49"/>
        <v>0.84431910439104418</v>
      </c>
      <c r="Y340" s="3">
        <f t="shared" ca="1" si="49"/>
        <v>0.94375495356857653</v>
      </c>
      <c r="Z340" s="3">
        <f t="shared" ca="1" si="49"/>
        <v>0.91004741614212037</v>
      </c>
      <c r="AA340" s="3">
        <f t="shared" ca="1" si="49"/>
        <v>0.10796727173942022</v>
      </c>
      <c r="AB340" s="3">
        <f t="shared" ca="1" si="49"/>
        <v>0.9081518925425297</v>
      </c>
      <c r="AC340" s="3">
        <f t="shared" ca="1" si="49"/>
        <v>0.12010677845161855</v>
      </c>
      <c r="AD340" s="3">
        <f t="shared" ca="1" si="49"/>
        <v>0.36545129090425732</v>
      </c>
      <c r="AE340" s="3">
        <f t="shared" ca="1" si="49"/>
        <v>0.43599914570784593</v>
      </c>
      <c r="AF340" s="3">
        <f t="shared" ca="1" si="49"/>
        <v>0.44545761643781401</v>
      </c>
      <c r="AG340" s="3">
        <f t="shared" ca="1" si="51"/>
        <v>0.52173786920046183</v>
      </c>
      <c r="AH340" s="3">
        <f t="shared" ca="1" si="51"/>
        <v>0.89021146643609828</v>
      </c>
      <c r="AI340" s="3">
        <f t="shared" ca="1" si="51"/>
        <v>0.63921606519883734</v>
      </c>
    </row>
    <row r="341" spans="1:35" x14ac:dyDescent="0.35">
      <c r="A341" s="5">
        <v>31695</v>
      </c>
      <c r="B341" s="3">
        <f t="shared" ca="1" si="50"/>
        <v>5.8328858612926804E-2</v>
      </c>
      <c r="C341" s="3">
        <f t="shared" ca="1" si="50"/>
        <v>9.1092250912599648E-2</v>
      </c>
      <c r="D341" s="3">
        <f t="shared" ca="1" si="50"/>
        <v>0.65033568126352059</v>
      </c>
      <c r="E341" s="3">
        <f t="shared" ca="1" si="50"/>
        <v>0.8162742480520675</v>
      </c>
      <c r="F341" s="3">
        <f t="shared" ca="1" si="50"/>
        <v>0.55254724550652012</v>
      </c>
      <c r="G341" s="3">
        <f t="shared" ca="1" si="50"/>
        <v>0.15254620790914575</v>
      </c>
      <c r="H341" s="3">
        <f t="shared" ca="1" si="50"/>
        <v>5.0753613008605147E-2</v>
      </c>
      <c r="I341" s="3">
        <f t="shared" ca="1" si="50"/>
        <v>0.19569922431410691</v>
      </c>
      <c r="J341" s="3">
        <f t="shared" ca="1" si="50"/>
        <v>0.1935879851687069</v>
      </c>
      <c r="K341" s="3">
        <f t="shared" ca="1" si="50"/>
        <v>0.86160017545550982</v>
      </c>
      <c r="L341" s="3">
        <f t="shared" ca="1" si="50"/>
        <v>0.80192139907418003</v>
      </c>
      <c r="M341" s="3">
        <f t="shared" ca="1" si="50"/>
        <v>0.8482972668782649</v>
      </c>
      <c r="N341" s="3">
        <f t="shared" ca="1" si="50"/>
        <v>0.9571916640005006</v>
      </c>
      <c r="O341" s="3">
        <f t="shared" ca="1" si="50"/>
        <v>5.4135859654574903E-2</v>
      </c>
      <c r="P341" s="3">
        <f t="shared" ca="1" si="50"/>
        <v>0.7750602154291576</v>
      </c>
      <c r="Q341" s="3">
        <f t="shared" ca="1" si="50"/>
        <v>0.70798842378497351</v>
      </c>
      <c r="R341" s="3">
        <f t="shared" ca="1" si="49"/>
        <v>0.48878640099719295</v>
      </c>
      <c r="S341" s="3">
        <f t="shared" ca="1" si="49"/>
        <v>0.87033126231404967</v>
      </c>
      <c r="T341" s="3">
        <f t="shared" ca="1" si="49"/>
        <v>0.76279322730800703</v>
      </c>
      <c r="U341" s="3">
        <f t="shared" ca="1" si="49"/>
        <v>2.0174034403148355E-2</v>
      </c>
      <c r="V341" s="3">
        <f t="shared" ca="1" si="49"/>
        <v>8.9428837155091423E-2</v>
      </c>
      <c r="W341" s="3">
        <f t="shared" ca="1" si="49"/>
        <v>1.3156784655539155E-2</v>
      </c>
      <c r="X341" s="3">
        <f t="shared" ca="1" si="49"/>
        <v>0.90757911202775921</v>
      </c>
      <c r="Y341" s="3">
        <f t="shared" ca="1" si="49"/>
        <v>0.15240596967466857</v>
      </c>
      <c r="Z341" s="3">
        <f t="shared" ca="1" si="49"/>
        <v>0.84036969893734781</v>
      </c>
      <c r="AA341" s="3">
        <f t="shared" ca="1" si="49"/>
        <v>0.29929828328986663</v>
      </c>
      <c r="AB341" s="3">
        <f t="shared" ca="1" si="49"/>
        <v>0.8225653896820535</v>
      </c>
      <c r="AC341" s="3">
        <f t="shared" ca="1" si="49"/>
        <v>0.82946312092841867</v>
      </c>
      <c r="AD341" s="3">
        <f t="shared" ca="1" si="49"/>
        <v>0.53811732683882396</v>
      </c>
      <c r="AE341" s="3">
        <f t="shared" ca="1" si="49"/>
        <v>0.32971809198155067</v>
      </c>
      <c r="AF341" s="3">
        <f t="shared" ca="1" si="49"/>
        <v>0.3394205927180115</v>
      </c>
      <c r="AG341" s="3">
        <f t="shared" ca="1" si="51"/>
        <v>7.8290795065266705E-2</v>
      </c>
      <c r="AH341" s="3">
        <f t="shared" ca="1" si="51"/>
        <v>2.3682221594492625E-2</v>
      </c>
      <c r="AI341" s="3">
        <f t="shared" ca="1" si="51"/>
        <v>0.29709459270776462</v>
      </c>
    </row>
    <row r="342" spans="1:35" x14ac:dyDescent="0.35">
      <c r="A342" s="5">
        <v>31688</v>
      </c>
      <c r="B342" s="3">
        <f t="shared" ca="1" si="50"/>
        <v>3.3132800916213179E-2</v>
      </c>
      <c r="C342" s="3">
        <f t="shared" ca="1" si="50"/>
        <v>0.44537771108813806</v>
      </c>
      <c r="D342" s="3">
        <f t="shared" ca="1" si="50"/>
        <v>0.351353931666057</v>
      </c>
      <c r="E342" s="3">
        <f t="shared" ca="1" si="50"/>
        <v>0.67759248048305798</v>
      </c>
      <c r="F342" s="3">
        <f t="shared" ca="1" si="50"/>
        <v>5.8960160023636576E-2</v>
      </c>
      <c r="G342" s="3">
        <f t="shared" ca="1" si="50"/>
        <v>0.35146323937061141</v>
      </c>
      <c r="H342" s="3">
        <f t="shared" ca="1" si="50"/>
        <v>0.44542026521437994</v>
      </c>
      <c r="I342" s="3">
        <f t="shared" ca="1" si="50"/>
        <v>9.9968318828444924E-2</v>
      </c>
      <c r="J342" s="3">
        <f t="shared" ca="1" si="50"/>
        <v>0.33222756518334773</v>
      </c>
      <c r="K342" s="3">
        <f t="shared" ca="1" si="50"/>
        <v>0.79262635784630964</v>
      </c>
      <c r="L342" s="3">
        <f t="shared" ca="1" si="50"/>
        <v>0.45968814716982609</v>
      </c>
      <c r="M342" s="3">
        <f t="shared" ca="1" si="50"/>
        <v>0.45472216993600756</v>
      </c>
      <c r="N342" s="3">
        <f t="shared" ca="1" si="50"/>
        <v>0.29827285883501198</v>
      </c>
      <c r="O342" s="3">
        <f t="shared" ca="1" si="50"/>
        <v>0.26324568707819285</v>
      </c>
      <c r="P342" s="3">
        <f t="shared" ca="1" si="50"/>
        <v>0.64214335528127842</v>
      </c>
      <c r="Q342" s="3">
        <f t="shared" ca="1" si="50"/>
        <v>0.20385698021248733</v>
      </c>
      <c r="R342" s="3">
        <f t="shared" ca="1" si="49"/>
        <v>2.8014231653582966E-2</v>
      </c>
      <c r="S342" s="3">
        <f t="shared" ca="1" si="49"/>
        <v>0.85545287884989984</v>
      </c>
      <c r="T342" s="3">
        <f t="shared" ca="1" si="49"/>
        <v>0.4267721687173438</v>
      </c>
      <c r="U342" s="3">
        <f t="shared" ca="1" si="49"/>
        <v>0.31404209600028954</v>
      </c>
      <c r="V342" s="3">
        <f t="shared" ca="1" si="49"/>
        <v>0.41484078491923126</v>
      </c>
      <c r="W342" s="3">
        <f t="shared" ca="1" si="49"/>
        <v>0.22775813745123585</v>
      </c>
      <c r="X342" s="3">
        <f t="shared" ca="1" si="49"/>
        <v>0.78180302962822601</v>
      </c>
      <c r="Y342" s="3">
        <f t="shared" ca="1" si="49"/>
        <v>0.52144666962515118</v>
      </c>
      <c r="Z342" s="3">
        <f t="shared" ca="1" si="49"/>
        <v>0.44408822187086905</v>
      </c>
      <c r="AA342" s="3">
        <f t="shared" ca="1" si="49"/>
        <v>8.0727936932822653E-2</v>
      </c>
      <c r="AB342" s="3">
        <f t="shared" ca="1" si="49"/>
        <v>0.94589603553638635</v>
      </c>
      <c r="AC342" s="3">
        <f t="shared" ca="1" si="49"/>
        <v>0.39702183758205489</v>
      </c>
      <c r="AD342" s="3">
        <f t="shared" ca="1" si="49"/>
        <v>0.6098222129734262</v>
      </c>
      <c r="AE342" s="3">
        <f t="shared" ca="1" si="49"/>
        <v>0.54570159723447398</v>
      </c>
      <c r="AF342" s="3">
        <f t="shared" ca="1" si="49"/>
        <v>0.14165064579362352</v>
      </c>
      <c r="AG342" s="3">
        <f t="shared" ca="1" si="51"/>
        <v>0.19200807409613319</v>
      </c>
      <c r="AH342" s="3">
        <f t="shared" ca="1" si="51"/>
        <v>0.96747001323766069</v>
      </c>
      <c r="AI342" s="3">
        <f t="shared" ca="1" si="51"/>
        <v>0.32206580617528291</v>
      </c>
    </row>
    <row r="343" spans="1:35" x14ac:dyDescent="0.35">
      <c r="A343" s="5">
        <v>31664</v>
      </c>
      <c r="B343" s="3">
        <f t="shared" ca="1" si="50"/>
        <v>0.77786270944053293</v>
      </c>
      <c r="C343" s="3">
        <f t="shared" ca="1" si="50"/>
        <v>0.73362256983493546</v>
      </c>
      <c r="D343" s="3">
        <f t="shared" ca="1" si="50"/>
        <v>0.70938308642020131</v>
      </c>
      <c r="E343" s="3">
        <f t="shared" ca="1" si="50"/>
        <v>0.36372878164222244</v>
      </c>
      <c r="F343" s="3">
        <f t="shared" ca="1" si="50"/>
        <v>0.10241737480653823</v>
      </c>
      <c r="G343" s="3">
        <f t="shared" ca="1" si="50"/>
        <v>7.5225785578764026E-2</v>
      </c>
      <c r="H343" s="3">
        <f t="shared" ca="1" si="50"/>
        <v>0.25709199025441754</v>
      </c>
      <c r="I343" s="3">
        <f t="shared" ca="1" si="50"/>
        <v>0.91407743730444946</v>
      </c>
      <c r="J343" s="3">
        <f t="shared" ca="1" si="50"/>
        <v>0.80736810492931399</v>
      </c>
      <c r="K343" s="3">
        <f t="shared" ca="1" si="50"/>
        <v>0.47764107388560162</v>
      </c>
      <c r="L343" s="3">
        <f t="shared" ca="1" si="50"/>
        <v>0.12245675122518962</v>
      </c>
      <c r="M343" s="3">
        <f t="shared" ca="1" si="50"/>
        <v>5.2422360450873229E-2</v>
      </c>
      <c r="N343" s="3">
        <f t="shared" ca="1" si="50"/>
        <v>0.67719588808444919</v>
      </c>
      <c r="O343" s="3">
        <f t="shared" ca="1" si="50"/>
        <v>0.90676775571981494</v>
      </c>
      <c r="P343" s="3">
        <f t="shared" ca="1" si="50"/>
        <v>5.7567465100502702E-2</v>
      </c>
      <c r="Q343" s="3">
        <f t="shared" ca="1" si="50"/>
        <v>0.56960815900042439</v>
      </c>
      <c r="R343" s="3">
        <f t="shared" ca="1" si="49"/>
        <v>0.59497516389894745</v>
      </c>
      <c r="S343" s="3">
        <f t="shared" ca="1" si="49"/>
        <v>0.74760160746096505</v>
      </c>
      <c r="T343" s="3">
        <f t="shared" ca="1" si="49"/>
        <v>0.37446674693355086</v>
      </c>
      <c r="U343" s="3">
        <f t="shared" ca="1" si="49"/>
        <v>0.63607272631053269</v>
      </c>
      <c r="V343" s="3">
        <f t="shared" ca="1" si="49"/>
        <v>0.79903382297274561</v>
      </c>
      <c r="W343" s="3">
        <f t="shared" ca="1" si="49"/>
        <v>0.10936487109883108</v>
      </c>
      <c r="X343" s="3">
        <f t="shared" ca="1" si="49"/>
        <v>0.66864751871630601</v>
      </c>
      <c r="Y343" s="3">
        <f t="shared" ca="1" si="49"/>
        <v>1.9182096780576474E-2</v>
      </c>
      <c r="Z343" s="3">
        <f t="shared" ca="1" si="49"/>
        <v>0.84322699030053072</v>
      </c>
      <c r="AA343" s="3">
        <f t="shared" ca="1" si="49"/>
        <v>0.45872961454202932</v>
      </c>
      <c r="AB343" s="3">
        <f t="shared" ca="1" si="49"/>
        <v>0.53178801276659227</v>
      </c>
      <c r="AC343" s="3">
        <f t="shared" ca="1" si="49"/>
        <v>0.86882110533911994</v>
      </c>
      <c r="AD343" s="3">
        <f t="shared" ca="1" si="49"/>
        <v>0.615313001299716</v>
      </c>
      <c r="AE343" s="3">
        <f t="shared" ca="1" si="49"/>
        <v>0.15074638901727511</v>
      </c>
      <c r="AF343" s="3">
        <f t="shared" ca="1" si="49"/>
        <v>0.51958455913119983</v>
      </c>
      <c r="AG343" s="3">
        <f t="shared" ca="1" si="51"/>
        <v>0.19463305877889703</v>
      </c>
      <c r="AH343" s="3">
        <f t="shared" ca="1" si="51"/>
        <v>0.85891174149216254</v>
      </c>
      <c r="AI343" s="3">
        <f t="shared" ca="1" si="51"/>
        <v>0.45034238581943575</v>
      </c>
    </row>
    <row r="344" spans="1:35" x14ac:dyDescent="0.35">
      <c r="A344" s="5">
        <v>31599</v>
      </c>
      <c r="B344" s="3">
        <f t="shared" ca="1" si="50"/>
        <v>0.59981420857459189</v>
      </c>
      <c r="C344" s="3">
        <f t="shared" ca="1" si="50"/>
        <v>0.68561658378744728</v>
      </c>
      <c r="D344" s="3">
        <f t="shared" ca="1" si="50"/>
        <v>1.3570315398076627E-2</v>
      </c>
      <c r="E344" s="3">
        <f t="shared" ca="1" si="50"/>
        <v>0.39075713318981242</v>
      </c>
      <c r="F344" s="3">
        <f t="shared" ca="1" si="50"/>
        <v>0.9320554392348851</v>
      </c>
      <c r="G344" s="3">
        <f t="shared" ca="1" si="50"/>
        <v>0.88345792023281022</v>
      </c>
      <c r="H344" s="3">
        <f t="shared" ca="1" si="50"/>
        <v>0.75262556959262028</v>
      </c>
      <c r="I344" s="3">
        <f t="shared" ca="1" si="50"/>
        <v>0.63980850261517563</v>
      </c>
      <c r="J344" s="3">
        <f t="shared" ca="1" si="50"/>
        <v>0.81677999667674939</v>
      </c>
      <c r="K344" s="3">
        <f t="shared" ca="1" si="50"/>
        <v>0.29686118813231965</v>
      </c>
      <c r="L344" s="3">
        <f t="shared" ca="1" si="50"/>
        <v>0.15345031748541915</v>
      </c>
      <c r="M344" s="3">
        <f t="shared" ca="1" si="50"/>
        <v>0.10865844666029212</v>
      </c>
      <c r="N344" s="3">
        <f t="shared" ca="1" si="50"/>
        <v>0.38869830913099435</v>
      </c>
      <c r="O344" s="3">
        <f t="shared" ca="1" si="50"/>
        <v>0.28874571016684081</v>
      </c>
      <c r="P344" s="3">
        <f t="shared" ca="1" si="50"/>
        <v>0.99623433054870769</v>
      </c>
      <c r="Q344" s="3">
        <f t="shared" ca="1" si="50"/>
        <v>0.14994091062599313</v>
      </c>
      <c r="R344" s="3">
        <f t="shared" ca="1" si="49"/>
        <v>0.40129377740418692</v>
      </c>
      <c r="S344" s="3">
        <f t="shared" ca="1" si="49"/>
        <v>0.60454277967871384</v>
      </c>
      <c r="T344" s="3">
        <f t="shared" ca="1" si="49"/>
        <v>0.51465495739670342</v>
      </c>
      <c r="U344" s="3">
        <f t="shared" ca="1" si="49"/>
        <v>4.4217519267055527E-2</v>
      </c>
      <c r="V344" s="3">
        <f t="shared" ca="1" si="49"/>
        <v>6.150081139554342E-2</v>
      </c>
      <c r="W344" s="3">
        <f t="shared" ca="1" si="49"/>
        <v>0.69090141305815689</v>
      </c>
      <c r="X344" s="3">
        <f t="shared" ca="1" si="49"/>
        <v>0.87062440245566963</v>
      </c>
      <c r="Y344" s="3">
        <f t="shared" ca="1" si="49"/>
        <v>0.80748196339480127</v>
      </c>
      <c r="Z344" s="3">
        <f t="shared" ca="1" si="49"/>
        <v>0.41492419118937895</v>
      </c>
      <c r="AA344" s="3">
        <f t="shared" ca="1" si="49"/>
        <v>0.81450148492771701</v>
      </c>
      <c r="AB344" s="3">
        <f t="shared" ca="1" si="49"/>
        <v>0.65749954985160242</v>
      </c>
      <c r="AC344" s="3">
        <f t="shared" ca="1" si="49"/>
        <v>0.68793335558792268</v>
      </c>
      <c r="AD344" s="3">
        <f t="shared" ca="1" si="49"/>
        <v>0.16231277392671117</v>
      </c>
      <c r="AE344" s="3">
        <f t="shared" ca="1" si="49"/>
        <v>5.622762188809427E-2</v>
      </c>
      <c r="AF344" s="3">
        <f t="shared" ca="1" si="49"/>
        <v>0.94527538436201819</v>
      </c>
      <c r="AG344" s="3">
        <f t="shared" ca="1" si="51"/>
        <v>0.899649202552677</v>
      </c>
      <c r="AH344" s="3">
        <f t="shared" ca="1" si="51"/>
        <v>0.26679833450901413</v>
      </c>
      <c r="AI344" s="3">
        <f t="shared" ca="1" si="51"/>
        <v>0.95089512102681151</v>
      </c>
    </row>
    <row r="345" spans="1:35" x14ac:dyDescent="0.35">
      <c r="A345" s="5">
        <v>31556</v>
      </c>
      <c r="B345" s="3">
        <f t="shared" ca="1" si="50"/>
        <v>0.57898199728665645</v>
      </c>
      <c r="C345" s="3">
        <f t="shared" ca="1" si="50"/>
        <v>0.36875761502998106</v>
      </c>
      <c r="D345" s="3">
        <f t="shared" ca="1" si="50"/>
        <v>0.8360451019957198</v>
      </c>
      <c r="E345" s="3">
        <f t="shared" ca="1" si="50"/>
        <v>3.9789761324760975E-2</v>
      </c>
      <c r="F345" s="3">
        <f t="shared" ca="1" si="50"/>
        <v>0.12879841049951835</v>
      </c>
      <c r="G345" s="3">
        <f t="shared" ca="1" si="50"/>
        <v>0.69218236531449551</v>
      </c>
      <c r="H345" s="3">
        <f t="shared" ca="1" si="50"/>
        <v>0.10033581703621608</v>
      </c>
      <c r="I345" s="3">
        <f t="shared" ca="1" si="50"/>
        <v>0.49133028035423065</v>
      </c>
      <c r="J345" s="3">
        <f t="shared" ca="1" si="50"/>
        <v>0.60742891064860949</v>
      </c>
      <c r="K345" s="3">
        <f t="shared" ca="1" si="50"/>
        <v>0.17191366081755466</v>
      </c>
      <c r="L345" s="3">
        <f t="shared" ca="1" si="50"/>
        <v>0.55948502474918638</v>
      </c>
      <c r="M345" s="3">
        <f t="shared" ca="1" si="50"/>
        <v>0.91485743148690546</v>
      </c>
      <c r="N345" s="3">
        <f t="shared" ca="1" si="50"/>
        <v>0.87848670595173395</v>
      </c>
      <c r="O345" s="3">
        <f t="shared" ca="1" si="50"/>
        <v>0.57884175316393804</v>
      </c>
      <c r="P345" s="3">
        <f t="shared" ca="1" si="50"/>
        <v>0.77022261730333619</v>
      </c>
      <c r="Q345" s="3">
        <f t="shared" ca="1" si="50"/>
        <v>0.29890074703736191</v>
      </c>
      <c r="R345" s="3">
        <f t="shared" ca="1" si="49"/>
        <v>0.34841410222761549</v>
      </c>
      <c r="S345" s="3">
        <f t="shared" ca="1" si="49"/>
        <v>0.37908807795942845</v>
      </c>
      <c r="T345" s="3">
        <f t="shared" ca="1" si="49"/>
        <v>0.45025027838926746</v>
      </c>
      <c r="U345" s="3">
        <f t="shared" ca="1" si="49"/>
        <v>0.36444789644686704</v>
      </c>
      <c r="V345" s="3">
        <f t="shared" ca="1" si="49"/>
        <v>0.11102978299909494</v>
      </c>
      <c r="W345" s="3">
        <f t="shared" ca="1" si="49"/>
        <v>0.65413340305691126</v>
      </c>
      <c r="X345" s="3">
        <f t="shared" ca="1" si="49"/>
        <v>0.72887471064440545</v>
      </c>
      <c r="Y345" s="3">
        <f t="shared" ca="1" si="49"/>
        <v>0.42549066133587843</v>
      </c>
      <c r="Z345" s="3">
        <f t="shared" ca="1" si="49"/>
        <v>0.64439213996379485</v>
      </c>
      <c r="AA345" s="3">
        <f t="shared" ca="1" si="49"/>
        <v>0.93372979577785908</v>
      </c>
      <c r="AB345" s="3">
        <f t="shared" ca="1" si="49"/>
        <v>0.56923378316683204</v>
      </c>
      <c r="AC345" s="3">
        <f t="shared" ca="1" si="49"/>
        <v>0.69276757808318357</v>
      </c>
      <c r="AD345" s="3">
        <f t="shared" ca="1" si="49"/>
        <v>0.24354159988369528</v>
      </c>
      <c r="AE345" s="3">
        <f t="shared" ca="1" si="49"/>
        <v>0.16467088222155768</v>
      </c>
      <c r="AF345" s="3">
        <f t="shared" ca="1" si="49"/>
        <v>0.16390637596070812</v>
      </c>
      <c r="AG345" s="3">
        <f t="shared" ca="1" si="51"/>
        <v>0.30771211044370184</v>
      </c>
      <c r="AH345" s="3">
        <f t="shared" ca="1" si="51"/>
        <v>0.40276978302091426</v>
      </c>
      <c r="AI345" s="3">
        <f t="shared" ca="1" si="51"/>
        <v>0.76224605497620357</v>
      </c>
    </row>
    <row r="346" spans="1:35" x14ac:dyDescent="0.35">
      <c r="A346" s="5">
        <v>31408</v>
      </c>
      <c r="B346" s="3">
        <f t="shared" ca="1" si="50"/>
        <v>0.87539672814540537</v>
      </c>
      <c r="C346" s="3">
        <f t="shared" ca="1" si="50"/>
        <v>0.16644433126961156</v>
      </c>
      <c r="D346" s="3">
        <f t="shared" ca="1" si="50"/>
        <v>5.4228502379698895E-2</v>
      </c>
      <c r="E346" s="3">
        <f t="shared" ca="1" si="50"/>
        <v>0.11175577426810335</v>
      </c>
      <c r="F346" s="3">
        <f t="shared" ca="1" si="50"/>
        <v>0.47996296904167457</v>
      </c>
      <c r="G346" s="3">
        <f t="shared" ca="1" si="50"/>
        <v>0.39909735831097426</v>
      </c>
      <c r="H346" s="3">
        <f t="shared" ca="1" si="50"/>
        <v>0.82767811534277669</v>
      </c>
      <c r="I346" s="3">
        <f t="shared" ca="1" si="50"/>
        <v>0.50602423168320843</v>
      </c>
      <c r="J346" s="3">
        <f t="shared" ca="1" si="50"/>
        <v>0.45171048097093236</v>
      </c>
      <c r="K346" s="3">
        <f t="shared" ca="1" si="50"/>
        <v>0.66053587324898844</v>
      </c>
      <c r="L346" s="3">
        <f t="shared" ca="1" si="50"/>
        <v>0.6944148034996741</v>
      </c>
      <c r="M346" s="3">
        <f t="shared" ca="1" si="50"/>
        <v>9.8735504209732983E-2</v>
      </c>
      <c r="N346" s="3">
        <f t="shared" ca="1" si="50"/>
        <v>8.6640658036587159E-2</v>
      </c>
      <c r="O346" s="3">
        <f t="shared" ca="1" si="50"/>
        <v>0.54445451543058432</v>
      </c>
      <c r="P346" s="3">
        <f t="shared" ca="1" si="50"/>
        <v>0.88898971903481905</v>
      </c>
      <c r="Q346" s="3">
        <f t="shared" ca="1" si="50"/>
        <v>9.7086951377216235E-2</v>
      </c>
      <c r="R346" s="3">
        <f t="shared" ca="1" si="49"/>
        <v>0.38740124982191237</v>
      </c>
      <c r="S346" s="3">
        <f t="shared" ca="1" si="49"/>
        <v>0.10820025223999541</v>
      </c>
      <c r="T346" s="3">
        <f t="shared" ca="1" si="49"/>
        <v>0.34459147572790438</v>
      </c>
      <c r="U346" s="3">
        <f t="shared" ca="1" si="49"/>
        <v>0.4396007714424166</v>
      </c>
      <c r="V346" s="3">
        <f t="shared" ca="1" si="49"/>
        <v>0.84236029860345984</v>
      </c>
      <c r="W346" s="3">
        <f t="shared" ca="1" si="49"/>
        <v>0.27428542757996244</v>
      </c>
      <c r="X346" s="3">
        <f t="shared" ca="1" si="49"/>
        <v>0.87868237622328937</v>
      </c>
      <c r="Y346" s="3">
        <f t="shared" ca="1" si="49"/>
        <v>0.86181945116426462</v>
      </c>
      <c r="Z346" s="3">
        <f t="shared" ca="1" si="49"/>
        <v>3.9985307118893587E-2</v>
      </c>
      <c r="AA346" s="3">
        <f t="shared" ca="1" si="49"/>
        <v>0.11612943402789344</v>
      </c>
      <c r="AB346" s="3">
        <f t="shared" ca="1" si="49"/>
        <v>0.24741603156770553</v>
      </c>
      <c r="AC346" s="3">
        <f t="shared" ca="1" si="49"/>
        <v>9.6060425580947517E-2</v>
      </c>
      <c r="AD346" s="3">
        <f t="shared" ca="1" si="49"/>
        <v>0.15225623970044111</v>
      </c>
      <c r="AE346" s="3">
        <f t="shared" ca="1" si="49"/>
        <v>0.9018438760717703</v>
      </c>
      <c r="AF346" s="3">
        <f t="shared" ca="1" si="49"/>
        <v>0.46424424785622753</v>
      </c>
      <c r="AG346" s="3">
        <f t="shared" ca="1" si="51"/>
        <v>0.98969993888697483</v>
      </c>
      <c r="AH346" s="3">
        <f t="shared" ca="1" si="51"/>
        <v>8.0927825924615227E-2</v>
      </c>
      <c r="AI346" s="3">
        <f t="shared" ca="1" si="51"/>
        <v>0.69596629398152265</v>
      </c>
    </row>
    <row r="347" spans="1:35" x14ac:dyDescent="0.35">
      <c r="A347" s="5">
        <v>31359</v>
      </c>
      <c r="B347" s="3">
        <f t="shared" ca="1" si="50"/>
        <v>0.53567666717435825</v>
      </c>
      <c r="C347" s="3">
        <f t="shared" ca="1" si="50"/>
        <v>8.7598465709922246E-2</v>
      </c>
      <c r="D347" s="3">
        <f t="shared" ca="1" si="50"/>
        <v>0.70771428723991892</v>
      </c>
      <c r="E347" s="3">
        <f t="shared" ca="1" si="50"/>
        <v>4.5973496873347175E-3</v>
      </c>
      <c r="F347" s="3">
        <f t="shared" ca="1" si="50"/>
        <v>0.4411319923841005</v>
      </c>
      <c r="G347" s="3">
        <f t="shared" ca="1" si="50"/>
        <v>0.86453697248756001</v>
      </c>
      <c r="H347" s="3">
        <f t="shared" ca="1" si="50"/>
        <v>0.66309203796878757</v>
      </c>
      <c r="I347" s="3">
        <f t="shared" ca="1" si="50"/>
        <v>0.56604205700798771</v>
      </c>
      <c r="J347" s="3">
        <f t="shared" ca="1" si="50"/>
        <v>0.28661498147892328</v>
      </c>
      <c r="K347" s="3">
        <f t="shared" ca="1" si="50"/>
        <v>7.6751302620690187E-2</v>
      </c>
      <c r="L347" s="3">
        <f t="shared" ca="1" si="50"/>
        <v>0.21416627608585292</v>
      </c>
      <c r="M347" s="3">
        <f t="shared" ca="1" si="50"/>
        <v>0.89066961743261852</v>
      </c>
      <c r="N347" s="3">
        <f t="shared" ca="1" si="50"/>
        <v>0.78063269091798926</v>
      </c>
      <c r="O347" s="3">
        <f t="shared" ca="1" si="50"/>
        <v>0.22390940277675464</v>
      </c>
      <c r="P347" s="3">
        <f t="shared" ca="1" si="50"/>
        <v>0.73602306846213328</v>
      </c>
      <c r="Q347" s="3">
        <f t="shared" ref="Q347:AF362" ca="1" si="52">RAND()</f>
        <v>0.94426107085043243</v>
      </c>
      <c r="R347" s="3">
        <f t="shared" ca="1" si="52"/>
        <v>7.7356378817267202E-2</v>
      </c>
      <c r="S347" s="3">
        <f t="shared" ca="1" si="52"/>
        <v>0.21602288469164155</v>
      </c>
      <c r="T347" s="3">
        <f t="shared" ca="1" si="52"/>
        <v>0.60664572145343754</v>
      </c>
      <c r="U347" s="3">
        <f t="shared" ca="1" si="52"/>
        <v>0.248465602909546</v>
      </c>
      <c r="V347" s="3">
        <f t="shared" ca="1" si="52"/>
        <v>0.3820822148797558</v>
      </c>
      <c r="W347" s="3">
        <f t="shared" ca="1" si="52"/>
        <v>0.58690801780513191</v>
      </c>
      <c r="X347" s="3">
        <f t="shared" ca="1" si="52"/>
        <v>8.2326809411007673E-2</v>
      </c>
      <c r="Y347" s="3">
        <f t="shared" ca="1" si="52"/>
        <v>0.71130082797919425</v>
      </c>
      <c r="Z347" s="3">
        <f t="shared" ca="1" si="52"/>
        <v>5.3946197963963161E-2</v>
      </c>
      <c r="AA347" s="3">
        <f t="shared" ca="1" si="52"/>
        <v>0.74026091533363159</v>
      </c>
      <c r="AB347" s="3">
        <f t="shared" ca="1" si="52"/>
        <v>0.47781927216549513</v>
      </c>
      <c r="AC347" s="3">
        <f t="shared" ca="1" si="52"/>
        <v>0.49929589146010644</v>
      </c>
      <c r="AD347" s="3">
        <f t="shared" ca="1" si="52"/>
        <v>0.11726146420649852</v>
      </c>
      <c r="AE347" s="3">
        <f t="shared" ca="1" si="52"/>
        <v>4.1293607444720104E-3</v>
      </c>
      <c r="AF347" s="3">
        <f t="shared" ca="1" si="52"/>
        <v>0.25511945328252639</v>
      </c>
      <c r="AG347" s="3">
        <f t="shared" ca="1" si="51"/>
        <v>0.8293756496104524</v>
      </c>
      <c r="AH347" s="3">
        <f t="shared" ca="1" si="51"/>
        <v>0.18848430196476673</v>
      </c>
      <c r="AI347" s="3">
        <f t="shared" ca="1" si="51"/>
        <v>0.8324538490083554</v>
      </c>
    </row>
    <row r="348" spans="1:35" x14ac:dyDescent="0.35">
      <c r="A348" s="5">
        <v>31357</v>
      </c>
      <c r="B348" s="3">
        <f t="shared" ref="B348:Q363" ca="1" si="53">RAND()</f>
        <v>0.33908765381410322</v>
      </c>
      <c r="C348" s="3">
        <f t="shared" ca="1" si="53"/>
        <v>0.20065049241762734</v>
      </c>
      <c r="D348" s="3">
        <f t="shared" ca="1" si="53"/>
        <v>0.10083548759158456</v>
      </c>
      <c r="E348" s="3">
        <f t="shared" ca="1" si="53"/>
        <v>0.91765291798892756</v>
      </c>
      <c r="F348" s="3">
        <f t="shared" ca="1" si="53"/>
        <v>0.51889350771611964</v>
      </c>
      <c r="G348" s="3">
        <f t="shared" ca="1" si="53"/>
        <v>0.28472173985748317</v>
      </c>
      <c r="H348" s="3">
        <f t="shared" ca="1" si="53"/>
        <v>0.97886669160056028</v>
      </c>
      <c r="I348" s="3">
        <f t="shared" ca="1" si="53"/>
        <v>0.73790909585167697</v>
      </c>
      <c r="J348" s="3">
        <f t="shared" ca="1" si="53"/>
        <v>0.5507711719873748</v>
      </c>
      <c r="K348" s="3">
        <f t="shared" ca="1" si="53"/>
        <v>0.91625620189578016</v>
      </c>
      <c r="L348" s="3">
        <f t="shared" ca="1" si="53"/>
        <v>0.75191382917805905</v>
      </c>
      <c r="M348" s="3">
        <f t="shared" ca="1" si="53"/>
        <v>0.5865493685509322</v>
      </c>
      <c r="N348" s="3">
        <f t="shared" ca="1" si="53"/>
        <v>0.57323898767591186</v>
      </c>
      <c r="O348" s="3">
        <f t="shared" ca="1" si="53"/>
        <v>0.6210489776486523</v>
      </c>
      <c r="P348" s="3">
        <f t="shared" ca="1" si="53"/>
        <v>0.68892786204949485</v>
      </c>
      <c r="Q348" s="3">
        <f t="shared" ca="1" si="53"/>
        <v>0.81704844944495958</v>
      </c>
      <c r="R348" s="3">
        <f t="shared" ca="1" si="52"/>
        <v>0.71634156146238992</v>
      </c>
      <c r="S348" s="3">
        <f t="shared" ca="1" si="52"/>
        <v>0.2304054838266133</v>
      </c>
      <c r="T348" s="3">
        <f t="shared" ca="1" si="52"/>
        <v>0.1263597125698982</v>
      </c>
      <c r="U348" s="3">
        <f t="shared" ca="1" si="52"/>
        <v>0.94141097985449973</v>
      </c>
      <c r="V348" s="3">
        <f t="shared" ca="1" si="52"/>
        <v>0.66028024880734371</v>
      </c>
      <c r="W348" s="3">
        <f t="shared" ca="1" si="52"/>
        <v>0.55694865790065251</v>
      </c>
      <c r="X348" s="3">
        <f t="shared" ca="1" si="52"/>
        <v>0.4459755636809728</v>
      </c>
      <c r="Y348" s="3">
        <f t="shared" ca="1" si="52"/>
        <v>0.89709083546427382</v>
      </c>
      <c r="Z348" s="3">
        <f t="shared" ca="1" si="52"/>
        <v>0.50547847818760738</v>
      </c>
      <c r="AA348" s="3">
        <f t="shared" ca="1" si="52"/>
        <v>0.62633132936288738</v>
      </c>
      <c r="AB348" s="3">
        <f t="shared" ca="1" si="52"/>
        <v>0.43444971544849931</v>
      </c>
      <c r="AC348" s="3">
        <f t="shared" ca="1" si="52"/>
        <v>0.12616985725957386</v>
      </c>
      <c r="AD348" s="3">
        <f t="shared" ca="1" si="52"/>
        <v>0.11459407492598561</v>
      </c>
      <c r="AE348" s="3">
        <f t="shared" ca="1" si="52"/>
        <v>0.48347968052750401</v>
      </c>
      <c r="AF348" s="3">
        <f t="shared" ca="1" si="52"/>
        <v>7.0094957625491339E-2</v>
      </c>
      <c r="AG348" s="3">
        <f t="shared" ca="1" si="51"/>
        <v>0.65344870111188502</v>
      </c>
      <c r="AH348" s="3">
        <f t="shared" ca="1" si="51"/>
        <v>0.36602412200402401</v>
      </c>
      <c r="AI348" s="3">
        <f t="shared" ca="1" si="51"/>
        <v>0.68920962145257747</v>
      </c>
    </row>
    <row r="349" spans="1:35" x14ac:dyDescent="0.35">
      <c r="A349" s="5">
        <v>31285</v>
      </c>
      <c r="B349" s="3">
        <f t="shared" ca="1" si="53"/>
        <v>0.26041472095860985</v>
      </c>
      <c r="C349" s="3">
        <f t="shared" ca="1" si="53"/>
        <v>0.386684442146073</v>
      </c>
      <c r="D349" s="3">
        <f t="shared" ca="1" si="53"/>
        <v>0.93873040418333797</v>
      </c>
      <c r="E349" s="3">
        <f t="shared" ca="1" si="53"/>
        <v>0.97472205325646255</v>
      </c>
      <c r="F349" s="3">
        <f t="shared" ca="1" si="53"/>
        <v>0.93819914677446159</v>
      </c>
      <c r="G349" s="3">
        <f t="shared" ca="1" si="53"/>
        <v>0.88474264482714693</v>
      </c>
      <c r="H349" s="3">
        <f t="shared" ca="1" si="53"/>
        <v>0.2869642413232103</v>
      </c>
      <c r="I349" s="3">
        <f t="shared" ca="1" si="53"/>
        <v>0.71015050604383234</v>
      </c>
      <c r="J349" s="3">
        <f t="shared" ca="1" si="53"/>
        <v>0.22118181659232106</v>
      </c>
      <c r="K349" s="3">
        <f t="shared" ca="1" si="53"/>
        <v>0.10175255656829696</v>
      </c>
      <c r="L349" s="3">
        <f t="shared" ca="1" si="53"/>
        <v>0.57754817113543599</v>
      </c>
      <c r="M349" s="3">
        <f t="shared" ca="1" si="53"/>
        <v>0.8724322304647234</v>
      </c>
      <c r="N349" s="3">
        <f t="shared" ca="1" si="53"/>
        <v>0.25651782056345107</v>
      </c>
      <c r="O349" s="3">
        <f t="shared" ca="1" si="53"/>
        <v>0.76336857415451065</v>
      </c>
      <c r="P349" s="3">
        <f t="shared" ca="1" si="53"/>
        <v>0.60168490390287588</v>
      </c>
      <c r="Q349" s="3">
        <f t="shared" ca="1" si="53"/>
        <v>0.42851795748327559</v>
      </c>
      <c r="R349" s="3">
        <f t="shared" ca="1" si="52"/>
        <v>0.76425314264224609</v>
      </c>
      <c r="S349" s="3">
        <f t="shared" ca="1" si="52"/>
        <v>0.36212068945586939</v>
      </c>
      <c r="T349" s="3">
        <f t="shared" ca="1" si="52"/>
        <v>0.22826225045848303</v>
      </c>
      <c r="U349" s="3">
        <f t="shared" ca="1" si="52"/>
        <v>0.51322957366713562</v>
      </c>
      <c r="V349" s="3">
        <f t="shared" ca="1" si="52"/>
        <v>0.63241756215350187</v>
      </c>
      <c r="W349" s="3">
        <f t="shared" ca="1" si="52"/>
        <v>0.53502257497350181</v>
      </c>
      <c r="X349" s="3">
        <f t="shared" ca="1" si="52"/>
        <v>0.24009124929698966</v>
      </c>
      <c r="Y349" s="3">
        <f t="shared" ca="1" si="52"/>
        <v>1.0505583469712088E-2</v>
      </c>
      <c r="Z349" s="3">
        <f t="shared" ca="1" si="52"/>
        <v>0.43442082819693839</v>
      </c>
      <c r="AA349" s="3">
        <f t="shared" ca="1" si="52"/>
        <v>1.4092941596808517E-2</v>
      </c>
      <c r="AB349" s="3">
        <f t="shared" ca="1" si="52"/>
        <v>0.93283556067865014</v>
      </c>
      <c r="AC349" s="3">
        <f t="shared" ca="1" si="52"/>
        <v>0.14170944782213357</v>
      </c>
      <c r="AD349" s="3">
        <f t="shared" ca="1" si="52"/>
        <v>0.64374260737064337</v>
      </c>
      <c r="AE349" s="3">
        <f t="shared" ca="1" si="52"/>
        <v>0.88151684709955203</v>
      </c>
      <c r="AF349" s="3">
        <f t="shared" ca="1" si="52"/>
        <v>6.0483340044772405E-2</v>
      </c>
      <c r="AG349" s="3">
        <f t="shared" ca="1" si="51"/>
        <v>0.95177639314359053</v>
      </c>
      <c r="AH349" s="3">
        <f t="shared" ca="1" si="51"/>
        <v>0.86084670447486766</v>
      </c>
      <c r="AI349" s="3">
        <f t="shared" ca="1" si="51"/>
        <v>0.14762923645567172</v>
      </c>
    </row>
    <row r="350" spans="1:35" x14ac:dyDescent="0.35">
      <c r="A350" s="5">
        <v>31223</v>
      </c>
      <c r="B350" s="3">
        <f t="shared" ca="1" si="53"/>
        <v>0.50690184917029601</v>
      </c>
      <c r="C350" s="3">
        <f t="shared" ca="1" si="53"/>
        <v>0.47954270635838303</v>
      </c>
      <c r="D350" s="3">
        <f t="shared" ca="1" si="53"/>
        <v>0.97085967432515696</v>
      </c>
      <c r="E350" s="3">
        <f t="shared" ca="1" si="53"/>
        <v>0.63874189817150329</v>
      </c>
      <c r="F350" s="3">
        <f t="shared" ca="1" si="53"/>
        <v>0.7276325462077855</v>
      </c>
      <c r="G350" s="3">
        <f t="shared" ca="1" si="53"/>
        <v>0.85081407528007136</v>
      </c>
      <c r="H350" s="3">
        <f t="shared" ca="1" si="53"/>
        <v>0.2512770777955512</v>
      </c>
      <c r="I350" s="3">
        <f t="shared" ca="1" si="53"/>
        <v>0.6845117261303284</v>
      </c>
      <c r="J350" s="3">
        <f t="shared" ca="1" si="53"/>
        <v>0.48874879947559202</v>
      </c>
      <c r="K350" s="3">
        <f t="shared" ca="1" si="53"/>
        <v>0.13947004826950415</v>
      </c>
      <c r="L350" s="3">
        <f t="shared" ca="1" si="53"/>
        <v>0.97546156202286127</v>
      </c>
      <c r="M350" s="3">
        <f t="shared" ca="1" si="53"/>
        <v>2.8148362297132357E-3</v>
      </c>
      <c r="N350" s="3">
        <f t="shared" ca="1" si="53"/>
        <v>0.95138024614865535</v>
      </c>
      <c r="O350" s="3">
        <f t="shared" ca="1" si="53"/>
        <v>9.2460175382001686E-2</v>
      </c>
      <c r="P350" s="3">
        <f t="shared" ca="1" si="53"/>
        <v>0.31128239131374669</v>
      </c>
      <c r="Q350" s="3">
        <f t="shared" ca="1" si="53"/>
        <v>0.85663125437702314</v>
      </c>
      <c r="R350" s="3">
        <f t="shared" ca="1" si="52"/>
        <v>0.79160665679425657</v>
      </c>
      <c r="S350" s="3">
        <f t="shared" ca="1" si="52"/>
        <v>0.10541337440535181</v>
      </c>
      <c r="T350" s="3">
        <f t="shared" ca="1" si="52"/>
        <v>0.5781561726260005</v>
      </c>
      <c r="U350" s="3">
        <f t="shared" ca="1" si="52"/>
        <v>0.13598030414628537</v>
      </c>
      <c r="V350" s="3">
        <f t="shared" ca="1" si="52"/>
        <v>0.8741929787150825</v>
      </c>
      <c r="W350" s="3">
        <f t="shared" ca="1" si="52"/>
        <v>0.6175600185116028</v>
      </c>
      <c r="X350" s="3">
        <f t="shared" ca="1" si="52"/>
        <v>0.80263501658282022</v>
      </c>
      <c r="Y350" s="3">
        <f t="shared" ca="1" si="52"/>
        <v>4.8016238451134341E-2</v>
      </c>
      <c r="Z350" s="3">
        <f t="shared" ca="1" si="52"/>
        <v>0.87898233895379918</v>
      </c>
      <c r="AA350" s="3">
        <f t="shared" ca="1" si="52"/>
        <v>0.69153864714625013</v>
      </c>
      <c r="AB350" s="3">
        <f t="shared" ca="1" si="52"/>
        <v>0.24128080428428056</v>
      </c>
      <c r="AC350" s="3">
        <f t="shared" ca="1" si="52"/>
        <v>0.93029687379648962</v>
      </c>
      <c r="AD350" s="3">
        <f t="shared" ca="1" si="52"/>
        <v>0.12393213526201674</v>
      </c>
      <c r="AE350" s="3">
        <f t="shared" ca="1" si="52"/>
        <v>0.23272217007817697</v>
      </c>
      <c r="AF350" s="3">
        <f t="shared" ca="1" si="52"/>
        <v>0.97707923777242744</v>
      </c>
      <c r="AG350" s="3">
        <f t="shared" ca="1" si="51"/>
        <v>0.14493365173069539</v>
      </c>
      <c r="AH350" s="3">
        <f t="shared" ca="1" si="51"/>
        <v>0.274488103905276</v>
      </c>
      <c r="AI350" s="3">
        <f t="shared" ca="1" si="51"/>
        <v>0.84136634757822182</v>
      </c>
    </row>
    <row r="351" spans="1:35" x14ac:dyDescent="0.35">
      <c r="A351" s="5">
        <v>31169</v>
      </c>
      <c r="B351" s="3">
        <f t="shared" ca="1" si="53"/>
        <v>7.4755021577631586E-2</v>
      </c>
      <c r="C351" s="3">
        <f t="shared" ca="1" si="53"/>
        <v>0.73186713157548855</v>
      </c>
      <c r="D351" s="3">
        <f t="shared" ca="1" si="53"/>
        <v>0.29482586889888696</v>
      </c>
      <c r="E351" s="3">
        <f t="shared" ca="1" si="53"/>
        <v>0.2236305747576196</v>
      </c>
      <c r="F351" s="3">
        <f t="shared" ca="1" si="53"/>
        <v>5.232153160700026E-3</v>
      </c>
      <c r="G351" s="3">
        <f t="shared" ca="1" si="53"/>
        <v>0.8640056823146548</v>
      </c>
      <c r="H351" s="3">
        <f t="shared" ca="1" si="53"/>
        <v>9.1396014965232864E-2</v>
      </c>
      <c r="I351" s="3">
        <f t="shared" ca="1" si="53"/>
        <v>0.57851197120352604</v>
      </c>
      <c r="J351" s="3">
        <f t="shared" ca="1" si="53"/>
        <v>0.96062241330962117</v>
      </c>
      <c r="K351" s="3">
        <f t="shared" ca="1" si="53"/>
        <v>0.76579621230438133</v>
      </c>
      <c r="L351" s="3">
        <f t="shared" ca="1" si="53"/>
        <v>0.16293090115941544</v>
      </c>
      <c r="M351" s="3">
        <f t="shared" ca="1" si="53"/>
        <v>0.44682169131596972</v>
      </c>
      <c r="N351" s="3">
        <f t="shared" ca="1" si="53"/>
        <v>0.52120900060913999</v>
      </c>
      <c r="O351" s="3">
        <f t="shared" ca="1" si="53"/>
        <v>0.70304393139059218</v>
      </c>
      <c r="P351" s="3">
        <f t="shared" ca="1" si="53"/>
        <v>0.14403617338164365</v>
      </c>
      <c r="Q351" s="3">
        <f t="shared" ca="1" si="53"/>
        <v>0.17855951638080958</v>
      </c>
      <c r="R351" s="3">
        <f t="shared" ca="1" si="52"/>
        <v>0.67959814694418563</v>
      </c>
      <c r="S351" s="3">
        <f t="shared" ca="1" si="52"/>
        <v>0.67604623764671568</v>
      </c>
      <c r="T351" s="3">
        <f t="shared" ca="1" si="52"/>
        <v>0.48810545523756099</v>
      </c>
      <c r="U351" s="3">
        <f t="shared" ca="1" si="52"/>
        <v>0.44993030754689134</v>
      </c>
      <c r="V351" s="3">
        <f t="shared" ca="1" si="52"/>
        <v>0.240891108071281</v>
      </c>
      <c r="W351" s="3">
        <f t="shared" ca="1" si="52"/>
        <v>0.75979382684404728</v>
      </c>
      <c r="X351" s="3">
        <f t="shared" ca="1" si="52"/>
        <v>0.2917574352566098</v>
      </c>
      <c r="Y351" s="3">
        <f t="shared" ca="1" si="52"/>
        <v>0.11045564153814391</v>
      </c>
      <c r="Z351" s="3">
        <f t="shared" ca="1" si="52"/>
        <v>0.29378097545835691</v>
      </c>
      <c r="AA351" s="3">
        <f t="shared" ca="1" si="52"/>
        <v>0.54039892244204235</v>
      </c>
      <c r="AB351" s="3">
        <f t="shared" ca="1" si="52"/>
        <v>0.82247190391246672</v>
      </c>
      <c r="AC351" s="3">
        <f t="shared" ca="1" si="52"/>
        <v>0.38457184984609238</v>
      </c>
      <c r="AD351" s="3">
        <f t="shared" ca="1" si="52"/>
        <v>0.31349627772560718</v>
      </c>
      <c r="AE351" s="3">
        <f t="shared" ca="1" si="52"/>
        <v>0.79481484237243927</v>
      </c>
      <c r="AF351" s="3">
        <f t="shared" ca="1" si="52"/>
        <v>0.98190364909282291</v>
      </c>
      <c r="AG351" s="3">
        <f t="shared" ca="1" si="51"/>
        <v>0.59081304019954317</v>
      </c>
      <c r="AH351" s="3">
        <f t="shared" ca="1" si="51"/>
        <v>0.70534377089343026</v>
      </c>
      <c r="AI351" s="3">
        <f t="shared" ca="1" si="51"/>
        <v>0.5798070930386765</v>
      </c>
    </row>
    <row r="352" spans="1:35" x14ac:dyDescent="0.35">
      <c r="A352" s="5">
        <v>25321</v>
      </c>
      <c r="B352" s="3">
        <f t="shared" ca="1" si="53"/>
        <v>0.56122044612611155</v>
      </c>
      <c r="C352" s="3">
        <f t="shared" ca="1" si="53"/>
        <v>0.38641019299502111</v>
      </c>
      <c r="D352" s="3">
        <f t="shared" ca="1" si="53"/>
        <v>7.8348159413176965E-2</v>
      </c>
      <c r="E352" s="3">
        <f t="shared" ca="1" si="53"/>
        <v>0.75916988951988196</v>
      </c>
      <c r="F352" s="3">
        <f t="shared" ca="1" si="53"/>
        <v>0.10823500950474219</v>
      </c>
      <c r="G352" s="3">
        <f t="shared" ca="1" si="53"/>
        <v>0.20877835313268833</v>
      </c>
      <c r="H352" s="3">
        <f t="shared" ca="1" si="53"/>
        <v>0.43423045362451351</v>
      </c>
      <c r="I352" s="3">
        <f t="shared" ca="1" si="53"/>
        <v>3.5474897103981995E-4</v>
      </c>
      <c r="J352" s="3">
        <f t="shared" ca="1" si="53"/>
        <v>0.50236729767314758</v>
      </c>
      <c r="K352" s="3">
        <f t="shared" ca="1" si="53"/>
        <v>0.70945468029581726</v>
      </c>
      <c r="L352" s="3">
        <f t="shared" ca="1" si="53"/>
        <v>0.10903126347476211</v>
      </c>
      <c r="M352" s="3">
        <f t="shared" ca="1" si="53"/>
        <v>0.11600322996116696</v>
      </c>
      <c r="N352" s="3">
        <f t="shared" ca="1" si="53"/>
        <v>0.2724209752035065</v>
      </c>
      <c r="O352" s="3">
        <f t="shared" ca="1" si="53"/>
        <v>0.59293958731615715</v>
      </c>
      <c r="P352" s="3">
        <f t="shared" ca="1" si="53"/>
        <v>0.94238419260135642</v>
      </c>
      <c r="Q352" s="3">
        <f t="shared" ca="1" si="53"/>
        <v>0.24397826838018799</v>
      </c>
      <c r="R352" s="3">
        <f t="shared" ca="1" si="52"/>
        <v>0.13608949701972084</v>
      </c>
      <c r="S352" s="3">
        <f t="shared" ca="1" si="52"/>
        <v>0.72005695374647971</v>
      </c>
      <c r="T352" s="3">
        <f t="shared" ca="1" si="52"/>
        <v>0.19815110553976589</v>
      </c>
      <c r="U352" s="3">
        <f t="shared" ca="1" si="52"/>
        <v>0.4513738726884523</v>
      </c>
      <c r="V352" s="3">
        <f t="shared" ca="1" si="52"/>
        <v>0.54908453730412621</v>
      </c>
      <c r="W352" s="3">
        <f t="shared" ca="1" si="52"/>
        <v>0.44017523911004575</v>
      </c>
      <c r="X352" s="3">
        <f t="shared" ca="1" si="52"/>
        <v>3.1095268075280402E-2</v>
      </c>
      <c r="Y352" s="3">
        <f t="shared" ca="1" si="52"/>
        <v>0.31970904806402767</v>
      </c>
      <c r="Z352" s="3">
        <f t="shared" ca="1" si="52"/>
        <v>0.15338498480113494</v>
      </c>
      <c r="AA352" s="3">
        <f t="shared" ca="1" si="52"/>
        <v>0.58907187751411438</v>
      </c>
      <c r="AB352" s="3">
        <f t="shared" ca="1" si="52"/>
        <v>0.62460197845454812</v>
      </c>
      <c r="AC352" s="3">
        <f t="shared" ca="1" si="52"/>
        <v>0.91453716847416322</v>
      </c>
      <c r="AD352" s="3">
        <f t="shared" ca="1" si="52"/>
        <v>0.44850606571710883</v>
      </c>
      <c r="AE352" s="3">
        <f t="shared" ca="1" si="52"/>
        <v>0.58384479748438545</v>
      </c>
      <c r="AF352" s="3">
        <f t="shared" ca="1" si="52"/>
        <v>0.68626719720093743</v>
      </c>
      <c r="AG352" s="3">
        <f t="shared" ca="1" si="51"/>
        <v>0.75354502861499095</v>
      </c>
      <c r="AH352" s="3">
        <f t="shared" ca="1" si="51"/>
        <v>0.67314646737466555</v>
      </c>
      <c r="AI352" s="3">
        <f t="shared" ca="1" si="51"/>
        <v>5.7604362703561396E-2</v>
      </c>
    </row>
    <row r="353" spans="1:35" x14ac:dyDescent="0.35">
      <c r="A353" s="5">
        <v>23635</v>
      </c>
      <c r="B353" s="3">
        <f t="shared" ca="1" si="53"/>
        <v>0.60287794570092801</v>
      </c>
      <c r="C353" s="3">
        <f t="shared" ca="1" si="53"/>
        <v>0.85655197697921492</v>
      </c>
      <c r="D353" s="3">
        <f t="shared" ca="1" si="53"/>
        <v>0.92836692029385803</v>
      </c>
      <c r="E353" s="3">
        <f t="shared" ca="1" si="53"/>
        <v>0.1533170719360708</v>
      </c>
      <c r="F353" s="3">
        <f t="shared" ca="1" si="53"/>
        <v>0.14585844980469154</v>
      </c>
      <c r="G353" s="3">
        <f t="shared" ca="1" si="53"/>
        <v>0.28303573778827851</v>
      </c>
      <c r="H353" s="3">
        <f t="shared" ca="1" si="53"/>
        <v>0.83807622165875484</v>
      </c>
      <c r="I353" s="3">
        <f t="shared" ca="1" si="53"/>
        <v>3.2330288514391681E-2</v>
      </c>
      <c r="J353" s="3">
        <f t="shared" ca="1" si="53"/>
        <v>0.60862627640611899</v>
      </c>
      <c r="K353" s="3">
        <f t="shared" ca="1" si="53"/>
        <v>0.24390561281151746</v>
      </c>
      <c r="L353" s="3">
        <f t="shared" ca="1" si="53"/>
        <v>0.29200169212847982</v>
      </c>
      <c r="M353" s="3">
        <f t="shared" ca="1" si="53"/>
        <v>0.59261071855754155</v>
      </c>
      <c r="N353" s="3">
        <f t="shared" ca="1" si="53"/>
        <v>0.93204198242506853</v>
      </c>
      <c r="O353" s="3">
        <f t="shared" ca="1" si="53"/>
        <v>0.12487670803383477</v>
      </c>
      <c r="P353" s="3">
        <f t="shared" ca="1" si="53"/>
        <v>0.61536266968301256</v>
      </c>
      <c r="Q353" s="3">
        <f t="shared" ca="1" si="53"/>
        <v>6.6002518843107594E-2</v>
      </c>
      <c r="R353" s="3">
        <f t="shared" ca="1" si="52"/>
        <v>0.87112058229843947</v>
      </c>
      <c r="S353" s="3">
        <f t="shared" ca="1" si="52"/>
        <v>0.35765913358759638</v>
      </c>
      <c r="T353" s="3">
        <f t="shared" ca="1" si="52"/>
        <v>7.8691703429257465E-2</v>
      </c>
      <c r="U353" s="3">
        <f t="shared" ca="1" si="52"/>
        <v>0.38506120747987538</v>
      </c>
      <c r="V353" s="3">
        <f t="shared" ca="1" si="52"/>
        <v>0.2399850926670648</v>
      </c>
      <c r="W353" s="3">
        <f t="shared" ca="1" si="52"/>
        <v>0.39343693402620061</v>
      </c>
      <c r="X353" s="3">
        <f t="shared" ca="1" si="52"/>
        <v>4.4558524887050588E-4</v>
      </c>
      <c r="Y353" s="3">
        <f t="shared" ca="1" si="52"/>
        <v>0.54207994017422223</v>
      </c>
      <c r="Z353" s="3">
        <f t="shared" ca="1" si="52"/>
        <v>0.8793138498532409</v>
      </c>
      <c r="AA353" s="3">
        <f t="shared" ca="1" si="52"/>
        <v>0.18526036013682823</v>
      </c>
      <c r="AB353" s="3">
        <f t="shared" ca="1" si="52"/>
        <v>0.25501831694251198</v>
      </c>
      <c r="AC353" s="3">
        <f t="shared" ca="1" si="52"/>
        <v>0.98983153168425952</v>
      </c>
      <c r="AD353" s="3">
        <f t="shared" ca="1" si="52"/>
        <v>0.48016769782478275</v>
      </c>
      <c r="AE353" s="3">
        <f t="shared" ca="1" si="52"/>
        <v>0.8309421728395826</v>
      </c>
      <c r="AF353" s="3">
        <f t="shared" ca="1" si="52"/>
        <v>8.2169048634318065E-2</v>
      </c>
      <c r="AG353" s="3">
        <f t="shared" ca="1" si="51"/>
        <v>2.3899097003846625E-2</v>
      </c>
      <c r="AH353" s="3">
        <f t="shared" ca="1" si="51"/>
        <v>0.54798561971980952</v>
      </c>
      <c r="AI353" s="3">
        <f t="shared" ca="1" si="51"/>
        <v>9.904221946323355E-2</v>
      </c>
    </row>
    <row r="354" spans="1:35" x14ac:dyDescent="0.35">
      <c r="A354" s="5">
        <v>23001</v>
      </c>
      <c r="B354" s="3">
        <f t="shared" ca="1" si="53"/>
        <v>0.8280016854472666</v>
      </c>
      <c r="C354" s="3">
        <f t="shared" ca="1" si="53"/>
        <v>0.30377372750384601</v>
      </c>
      <c r="D354" s="3">
        <f t="shared" ca="1" si="53"/>
        <v>2.5170493489282797E-2</v>
      </c>
      <c r="E354" s="3">
        <f t="shared" ca="1" si="53"/>
        <v>0.64791639247223132</v>
      </c>
      <c r="F354" s="3">
        <f t="shared" ca="1" si="53"/>
        <v>0.23351342867876701</v>
      </c>
      <c r="G354" s="3">
        <f t="shared" ca="1" si="53"/>
        <v>0.98256882207677887</v>
      </c>
      <c r="H354" s="3">
        <f t="shared" ca="1" si="53"/>
        <v>0.58278420999468039</v>
      </c>
      <c r="I354" s="3">
        <f t="shared" ca="1" si="53"/>
        <v>0.81442391390484237</v>
      </c>
      <c r="J354" s="3">
        <f t="shared" ca="1" si="53"/>
        <v>0.61777505423808055</v>
      </c>
      <c r="K354" s="3">
        <f t="shared" ca="1" si="53"/>
        <v>0.41559098297775454</v>
      </c>
      <c r="L354" s="3">
        <f t="shared" ca="1" si="53"/>
        <v>0.68712950697566089</v>
      </c>
      <c r="M354" s="3">
        <f t="shared" ca="1" si="53"/>
        <v>0.4636653277214271</v>
      </c>
      <c r="N354" s="3">
        <f t="shared" ca="1" si="53"/>
        <v>0.34837953057411575</v>
      </c>
      <c r="O354" s="3">
        <f t="shared" ca="1" si="53"/>
        <v>5.6215379604873772E-2</v>
      </c>
      <c r="P354" s="3">
        <f t="shared" ca="1" si="53"/>
        <v>0.13824684502886631</v>
      </c>
      <c r="Q354" s="3">
        <f t="shared" ca="1" si="53"/>
        <v>0.20422524530366215</v>
      </c>
      <c r="R354" s="3">
        <f t="shared" ca="1" si="52"/>
        <v>0.87307139987578231</v>
      </c>
      <c r="S354" s="3">
        <f t="shared" ca="1" si="52"/>
        <v>0.94419412815723436</v>
      </c>
      <c r="T354" s="3">
        <f t="shared" ca="1" si="52"/>
        <v>0.41431606352878125</v>
      </c>
      <c r="U354" s="3">
        <f t="shared" ca="1" si="52"/>
        <v>0.99634029110940547</v>
      </c>
      <c r="V354" s="3">
        <f t="shared" ca="1" si="52"/>
        <v>0.13399225242948509</v>
      </c>
      <c r="W354" s="3">
        <f t="shared" ca="1" si="52"/>
        <v>0.65884189333488175</v>
      </c>
      <c r="X354" s="3">
        <f t="shared" ca="1" si="52"/>
        <v>0.37469549977823779</v>
      </c>
      <c r="Y354" s="3">
        <f t="shared" ca="1" si="52"/>
        <v>0.55068670996590974</v>
      </c>
      <c r="Z354" s="3">
        <f t="shared" ca="1" si="52"/>
        <v>0.97179201217008071</v>
      </c>
      <c r="AA354" s="3">
        <f t="shared" ca="1" si="52"/>
        <v>0.55599210915917785</v>
      </c>
      <c r="AB354" s="3">
        <f t="shared" ca="1" si="52"/>
        <v>0.96901469163868637</v>
      </c>
      <c r="AC354" s="3">
        <f t="shared" ca="1" si="52"/>
        <v>0.25122661175433003</v>
      </c>
      <c r="AD354" s="3">
        <f t="shared" ca="1" si="52"/>
        <v>0.24385598411227938</v>
      </c>
      <c r="AE354" s="3">
        <f t="shared" ca="1" si="52"/>
        <v>3.654932552476442E-2</v>
      </c>
      <c r="AF354" s="3">
        <f t="shared" ca="1" si="52"/>
        <v>0.74496139975524645</v>
      </c>
      <c r="AG354" s="3">
        <f t="shared" ca="1" si="51"/>
        <v>0.5665212466627092</v>
      </c>
      <c r="AH354" s="3">
        <f t="shared" ca="1" si="51"/>
        <v>0.67547876712203192</v>
      </c>
      <c r="AI354" s="3">
        <f t="shared" ca="1" si="51"/>
        <v>5.8000006292937223E-2</v>
      </c>
    </row>
    <row r="355" spans="1:35" x14ac:dyDescent="0.35">
      <c r="A355" s="5">
        <v>22885</v>
      </c>
      <c r="B355" s="3">
        <f t="shared" ca="1" si="53"/>
        <v>0.53398848454251624</v>
      </c>
      <c r="C355" s="3">
        <f t="shared" ca="1" si="53"/>
        <v>0.98492121876494887</v>
      </c>
      <c r="D355" s="3">
        <f t="shared" ca="1" si="53"/>
        <v>0.14146782546044145</v>
      </c>
      <c r="E355" s="3">
        <f t="shared" ca="1" si="53"/>
        <v>0.71947028852685158</v>
      </c>
      <c r="F355" s="3">
        <f t="shared" ca="1" si="53"/>
        <v>0.36701468614447008</v>
      </c>
      <c r="G355" s="3">
        <f t="shared" ca="1" si="53"/>
        <v>0.24110673513583203</v>
      </c>
      <c r="H355" s="3">
        <f t="shared" ca="1" si="53"/>
        <v>0.28958571353731521</v>
      </c>
      <c r="I355" s="3">
        <f t="shared" ca="1" si="53"/>
        <v>0.72931148485620345</v>
      </c>
      <c r="J355" s="3">
        <f t="shared" ca="1" si="53"/>
        <v>0.42854184377958582</v>
      </c>
      <c r="K355" s="3">
        <f t="shared" ca="1" si="53"/>
        <v>0.75274622367774424</v>
      </c>
      <c r="L355" s="3">
        <f t="shared" ca="1" si="53"/>
        <v>0.74392462415451199</v>
      </c>
      <c r="M355" s="3">
        <f t="shared" ca="1" si="53"/>
        <v>0.23654817442314724</v>
      </c>
      <c r="N355" s="3">
        <f t="shared" ca="1" si="53"/>
        <v>0.34575609564229948</v>
      </c>
      <c r="O355" s="3">
        <f t="shared" ca="1" si="53"/>
        <v>0.66224823248496334</v>
      </c>
      <c r="P355" s="3">
        <f t="shared" ca="1" si="53"/>
        <v>0.99999650777073401</v>
      </c>
      <c r="Q355" s="3">
        <f t="shared" ca="1" si="53"/>
        <v>0.95563909278733972</v>
      </c>
      <c r="R355" s="3">
        <f t="shared" ca="1" si="52"/>
        <v>0.25194054789298936</v>
      </c>
      <c r="S355" s="3">
        <f t="shared" ca="1" si="52"/>
        <v>5.7337505557908619E-2</v>
      </c>
      <c r="T355" s="3">
        <f t="shared" ca="1" si="52"/>
        <v>0.1341635574586485</v>
      </c>
      <c r="U355" s="3">
        <f t="shared" ca="1" si="52"/>
        <v>0.94554803581309366</v>
      </c>
      <c r="V355" s="3">
        <f t="shared" ca="1" si="52"/>
        <v>0.69769291404911216</v>
      </c>
      <c r="W355" s="3">
        <f t="shared" ca="1" si="52"/>
        <v>0.1449773296354071</v>
      </c>
      <c r="X355" s="3">
        <f t="shared" ca="1" si="52"/>
        <v>0.60857719923984444</v>
      </c>
      <c r="Y355" s="3">
        <f t="shared" ca="1" si="52"/>
        <v>3.0175742720477405E-2</v>
      </c>
      <c r="Z355" s="3">
        <f t="shared" ca="1" si="52"/>
        <v>0.22861326540241889</v>
      </c>
      <c r="AA355" s="3">
        <f t="shared" ca="1" si="52"/>
        <v>0.53780371777814251</v>
      </c>
      <c r="AB355" s="3">
        <f t="shared" ca="1" si="52"/>
        <v>0.57929400314821367</v>
      </c>
      <c r="AC355" s="3">
        <f t="shared" ca="1" si="52"/>
        <v>0.6877955011838921</v>
      </c>
      <c r="AD355" s="3">
        <f t="shared" ca="1" si="52"/>
        <v>0.14283004592705051</v>
      </c>
      <c r="AE355" s="3">
        <f t="shared" ca="1" si="52"/>
        <v>0.16052762564140555</v>
      </c>
      <c r="AF355" s="3">
        <f t="shared" ca="1" si="52"/>
        <v>0.49237060332183291</v>
      </c>
      <c r="AG355" s="3">
        <f t="shared" ca="1" si="51"/>
        <v>0.14304167446222971</v>
      </c>
      <c r="AH355" s="3">
        <f t="shared" ca="1" si="51"/>
        <v>0.81265673525361293</v>
      </c>
      <c r="AI355" s="3">
        <f t="shared" ca="1" si="51"/>
        <v>0.45142042986075614</v>
      </c>
    </row>
    <row r="356" spans="1:35" x14ac:dyDescent="0.35">
      <c r="A356" s="5">
        <v>22735</v>
      </c>
      <c r="B356" s="3">
        <f t="shared" ca="1" si="53"/>
        <v>0.31337312757058955</v>
      </c>
      <c r="C356" s="3">
        <f t="shared" ca="1" si="53"/>
        <v>0.77130790188495524</v>
      </c>
      <c r="D356" s="3">
        <f t="shared" ca="1" si="53"/>
        <v>0.1384873677488524</v>
      </c>
      <c r="E356" s="3">
        <f t="shared" ca="1" si="53"/>
        <v>0.36777156910848541</v>
      </c>
      <c r="F356" s="3">
        <f t="shared" ca="1" si="53"/>
        <v>0.34824152349327608</v>
      </c>
      <c r="G356" s="3">
        <f t="shared" ca="1" si="53"/>
        <v>0.60496524134579588</v>
      </c>
      <c r="H356" s="3">
        <f t="shared" ca="1" si="53"/>
        <v>0.72275496499295466</v>
      </c>
      <c r="I356" s="3">
        <f t="shared" ca="1" si="53"/>
        <v>0.19973507270011459</v>
      </c>
      <c r="J356" s="3">
        <f t="shared" ca="1" si="53"/>
        <v>0.43597012050694606</v>
      </c>
      <c r="K356" s="3">
        <f t="shared" ca="1" si="53"/>
        <v>0.8006764430520904</v>
      </c>
      <c r="L356" s="3">
        <f t="shared" ca="1" si="53"/>
        <v>0.72370531827208051</v>
      </c>
      <c r="M356" s="3">
        <f t="shared" ca="1" si="53"/>
        <v>0.51694623646940274</v>
      </c>
      <c r="N356" s="3">
        <f t="shared" ca="1" si="53"/>
        <v>0.83758064062896143</v>
      </c>
      <c r="O356" s="3">
        <f t="shared" ca="1" si="53"/>
        <v>0.28941664390259536</v>
      </c>
      <c r="P356" s="3">
        <f t="shared" ca="1" si="53"/>
        <v>0.37930340597811196</v>
      </c>
      <c r="Q356" s="3">
        <f t="shared" ca="1" si="53"/>
        <v>0.25114537962836747</v>
      </c>
      <c r="R356" s="3">
        <f t="shared" ca="1" si="52"/>
        <v>0.3529445348191339</v>
      </c>
      <c r="S356" s="3">
        <f t="shared" ca="1" si="52"/>
        <v>0.60238389338002363</v>
      </c>
      <c r="T356" s="3">
        <f t="shared" ca="1" si="52"/>
        <v>0.61431129739613599</v>
      </c>
      <c r="U356" s="3">
        <f t="shared" ca="1" si="52"/>
        <v>0.86965067489768122</v>
      </c>
      <c r="V356" s="3">
        <f t="shared" ca="1" si="52"/>
        <v>0.53543922852979375</v>
      </c>
      <c r="W356" s="3">
        <f t="shared" ca="1" si="52"/>
        <v>0.12695475607761408</v>
      </c>
      <c r="X356" s="3">
        <f t="shared" ca="1" si="52"/>
        <v>3.2053029804390509E-2</v>
      </c>
      <c r="Y356" s="3">
        <f t="shared" ca="1" si="52"/>
        <v>0.66791200125663808</v>
      </c>
      <c r="Z356" s="3">
        <f t="shared" ca="1" si="52"/>
        <v>0.58988931496265229</v>
      </c>
      <c r="AA356" s="3">
        <f t="shared" ca="1" si="52"/>
        <v>0.5763979125387233</v>
      </c>
      <c r="AB356" s="3">
        <f t="shared" ca="1" si="52"/>
        <v>0.24964142432765957</v>
      </c>
      <c r="AC356" s="3">
        <f t="shared" ca="1" si="52"/>
        <v>0.47402042143491541</v>
      </c>
      <c r="AD356" s="3">
        <f t="shared" ca="1" si="52"/>
        <v>9.845062495980994E-2</v>
      </c>
      <c r="AE356" s="3">
        <f t="shared" ca="1" si="52"/>
        <v>0.77601049881279094</v>
      </c>
      <c r="AF356" s="3">
        <f t="shared" ca="1" si="52"/>
        <v>4.7153442403666701E-2</v>
      </c>
      <c r="AG356" s="3">
        <f t="shared" ca="1" si="51"/>
        <v>0.84822977742936745</v>
      </c>
      <c r="AH356" s="3">
        <f t="shared" ca="1" si="51"/>
        <v>0.88162402860015365</v>
      </c>
      <c r="AI356" s="3">
        <f t="shared" ca="1" si="51"/>
        <v>0.86849209607515487</v>
      </c>
    </row>
    <row r="357" spans="1:35" x14ac:dyDescent="0.35">
      <c r="A357" s="5">
        <v>22444</v>
      </c>
      <c r="B357" s="3">
        <f t="shared" ca="1" si="53"/>
        <v>0.50903650193565375</v>
      </c>
      <c r="C357" s="3">
        <f t="shared" ca="1" si="53"/>
        <v>0.37388429912569032</v>
      </c>
      <c r="D357" s="3">
        <f t="shared" ca="1" si="53"/>
        <v>0.32796994465967511</v>
      </c>
      <c r="E357" s="3">
        <f t="shared" ca="1" si="53"/>
        <v>0.55795477824433992</v>
      </c>
      <c r="F357" s="3">
        <f t="shared" ca="1" si="53"/>
        <v>0.30484462701151793</v>
      </c>
      <c r="G357" s="3">
        <f t="shared" ca="1" si="53"/>
        <v>0.51950226301651525</v>
      </c>
      <c r="H357" s="3">
        <f t="shared" ca="1" si="53"/>
        <v>0.84661991740002673</v>
      </c>
      <c r="I357" s="3">
        <f t="shared" ca="1" si="53"/>
        <v>0.92089882225985975</v>
      </c>
      <c r="J357" s="3">
        <f t="shared" ca="1" si="53"/>
        <v>0.6571288973298971</v>
      </c>
      <c r="K357" s="3">
        <f t="shared" ca="1" si="53"/>
        <v>0.88707761480926717</v>
      </c>
      <c r="L357" s="3">
        <f t="shared" ca="1" si="53"/>
        <v>7.9198468898103225E-2</v>
      </c>
      <c r="M357" s="3">
        <f t="shared" ca="1" si="53"/>
        <v>0.47990266045359165</v>
      </c>
      <c r="N357" s="3">
        <f t="shared" ca="1" si="53"/>
        <v>0.10348662870878522</v>
      </c>
      <c r="O357" s="3">
        <f t="shared" ca="1" si="53"/>
        <v>0.8147938970434303</v>
      </c>
      <c r="P357" s="3">
        <f t="shared" ca="1" si="53"/>
        <v>0.86573022404044242</v>
      </c>
      <c r="Q357" s="3">
        <f t="shared" ca="1" si="53"/>
        <v>0.30353009690714994</v>
      </c>
      <c r="R357" s="3">
        <f t="shared" ca="1" si="52"/>
        <v>0.59685782938594345</v>
      </c>
      <c r="S357" s="3">
        <f t="shared" ca="1" si="52"/>
        <v>0.26047686523676294</v>
      </c>
      <c r="T357" s="3">
        <f t="shared" ca="1" si="52"/>
        <v>0.91922289223372544</v>
      </c>
      <c r="U357" s="3">
        <f t="shared" ca="1" si="52"/>
        <v>1.3142581729746916E-2</v>
      </c>
      <c r="V357" s="3">
        <f t="shared" ca="1" si="52"/>
        <v>0.41388864430243744</v>
      </c>
      <c r="W357" s="3">
        <f t="shared" ca="1" si="52"/>
        <v>0.39034362003979373</v>
      </c>
      <c r="X357" s="3">
        <f t="shared" ca="1" si="52"/>
        <v>0.4965394646455078</v>
      </c>
      <c r="Y357" s="3">
        <f t="shared" ca="1" si="52"/>
        <v>0.21254746953320092</v>
      </c>
      <c r="Z357" s="3">
        <f t="shared" ca="1" si="52"/>
        <v>0.70293359231151076</v>
      </c>
      <c r="AA357" s="3">
        <f t="shared" ca="1" si="52"/>
        <v>0.7211673855152394</v>
      </c>
      <c r="AB357" s="3">
        <f t="shared" ca="1" si="52"/>
        <v>0.20203388618374707</v>
      </c>
      <c r="AC357" s="3">
        <f t="shared" ca="1" si="52"/>
        <v>0.49848846928588419</v>
      </c>
      <c r="AD357" s="3">
        <f t="shared" ca="1" si="52"/>
        <v>0.60714764494862949</v>
      </c>
      <c r="AE357" s="3">
        <f t="shared" ca="1" si="52"/>
        <v>0.45069297462583235</v>
      </c>
      <c r="AF357" s="3">
        <f t="shared" ca="1" si="52"/>
        <v>0.66255699114066635</v>
      </c>
      <c r="AG357" s="3">
        <f t="shared" ca="1" si="51"/>
        <v>0.10248262595228441</v>
      </c>
      <c r="AH357" s="3">
        <f t="shared" ca="1" si="51"/>
        <v>0.89435494592869103</v>
      </c>
      <c r="AI357" s="3">
        <f t="shared" ca="1" si="51"/>
        <v>0.21281581045814224</v>
      </c>
    </row>
    <row r="358" spans="1:35" x14ac:dyDescent="0.35">
      <c r="A358" s="5">
        <v>21802</v>
      </c>
      <c r="B358" s="3">
        <f t="shared" ca="1" si="53"/>
        <v>0.85049630311112423</v>
      </c>
      <c r="C358" s="3">
        <f t="shared" ca="1" si="53"/>
        <v>0.38036063066726611</v>
      </c>
      <c r="D358" s="3">
        <f t="shared" ca="1" si="53"/>
        <v>7.8240005735939366E-2</v>
      </c>
      <c r="E358" s="3">
        <f t="shared" ca="1" si="53"/>
        <v>0.9021419839740511</v>
      </c>
      <c r="F358" s="3">
        <f t="shared" ca="1" si="53"/>
        <v>0.54800739586431602</v>
      </c>
      <c r="G358" s="3">
        <f t="shared" ca="1" si="53"/>
        <v>0.40933877995490286</v>
      </c>
      <c r="H358" s="3">
        <f t="shared" ca="1" si="53"/>
        <v>0.72181896207977203</v>
      </c>
      <c r="I358" s="3">
        <f t="shared" ca="1" si="53"/>
        <v>0.97309442673040747</v>
      </c>
      <c r="J358" s="3">
        <f t="shared" ca="1" si="53"/>
        <v>0.92404078022518032</v>
      </c>
      <c r="K358" s="3">
        <f t="shared" ca="1" si="53"/>
        <v>0.44387609317314314</v>
      </c>
      <c r="L358" s="3">
        <f t="shared" ca="1" si="53"/>
        <v>0.51029719007440499</v>
      </c>
      <c r="M358" s="3">
        <f t="shared" ca="1" si="53"/>
        <v>0.42562043745480738</v>
      </c>
      <c r="N358" s="3">
        <f t="shared" ca="1" si="53"/>
        <v>0.18723717309584398</v>
      </c>
      <c r="O358" s="3">
        <f t="shared" ca="1" si="53"/>
        <v>0.59631378812964952</v>
      </c>
      <c r="P358" s="3">
        <f t="shared" ca="1" si="53"/>
        <v>0.29494747410829714</v>
      </c>
      <c r="Q358" s="3">
        <f t="shared" ca="1" si="53"/>
        <v>0.65232594351048889</v>
      </c>
      <c r="R358" s="3">
        <f t="shared" ca="1" si="52"/>
        <v>0.2097134700703891</v>
      </c>
      <c r="S358" s="3">
        <f t="shared" ca="1" si="52"/>
        <v>0.14296134397838167</v>
      </c>
      <c r="T358" s="3">
        <f t="shared" ca="1" si="52"/>
        <v>0.22778212122343444</v>
      </c>
      <c r="U358" s="3">
        <f t="shared" ca="1" si="52"/>
        <v>0.61337421178311113</v>
      </c>
      <c r="V358" s="3">
        <f t="shared" ca="1" si="52"/>
        <v>0.24610063995764631</v>
      </c>
      <c r="W358" s="3">
        <f t="shared" ca="1" si="52"/>
        <v>0.30415353209267171</v>
      </c>
      <c r="X358" s="3">
        <f t="shared" ca="1" si="52"/>
        <v>0.18752691143809652</v>
      </c>
      <c r="Y358" s="3">
        <f t="shared" ca="1" si="52"/>
        <v>0.85365853433689409</v>
      </c>
      <c r="Z358" s="3">
        <f t="shared" ca="1" si="52"/>
        <v>0.74755325021779329</v>
      </c>
      <c r="AA358" s="3">
        <f t="shared" ca="1" si="52"/>
        <v>0.7174624107502332</v>
      </c>
      <c r="AB358" s="3">
        <f t="shared" ca="1" si="52"/>
        <v>0.90816822606457581</v>
      </c>
      <c r="AC358" s="3">
        <f t="shared" ca="1" si="52"/>
        <v>0.15793765711950936</v>
      </c>
      <c r="AD358" s="3">
        <f t="shared" ca="1" si="52"/>
        <v>2.5625280213825485E-2</v>
      </c>
      <c r="AE358" s="3">
        <f t="shared" ca="1" si="52"/>
        <v>0.36595654988493176</v>
      </c>
      <c r="AF358" s="3">
        <f t="shared" ca="1" si="52"/>
        <v>0.61167807725775303</v>
      </c>
      <c r="AG358" s="3">
        <f t="shared" ca="1" si="51"/>
        <v>0.4420975287696729</v>
      </c>
      <c r="AH358" s="3">
        <f t="shared" ca="1" si="51"/>
        <v>0.9293792741693685</v>
      </c>
      <c r="AI358" s="3">
        <f t="shared" ca="1" si="51"/>
        <v>0.9698450983494038</v>
      </c>
    </row>
    <row r="359" spans="1:35" x14ac:dyDescent="0.35">
      <c r="A359" s="4">
        <v>21683</v>
      </c>
      <c r="B359" s="3">
        <f t="shared" ca="1" si="53"/>
        <v>0.18253844000058528</v>
      </c>
      <c r="C359" s="3">
        <f t="shared" ca="1" si="53"/>
        <v>5.4204398538008847E-2</v>
      </c>
      <c r="D359" s="3">
        <f t="shared" ca="1" si="53"/>
        <v>0.84078027643360587</v>
      </c>
      <c r="E359" s="3">
        <f t="shared" ca="1" si="53"/>
        <v>0.2162039010449921</v>
      </c>
      <c r="F359" s="3">
        <f t="shared" ca="1" si="53"/>
        <v>0.6439299627256414</v>
      </c>
      <c r="G359" s="3">
        <f t="shared" ca="1" si="53"/>
        <v>4.7065520638771785E-2</v>
      </c>
      <c r="H359" s="3">
        <f t="shared" ca="1" si="53"/>
        <v>0.80315976848713477</v>
      </c>
      <c r="I359" s="3">
        <f t="shared" ca="1" si="53"/>
        <v>0.26554591859582344</v>
      </c>
      <c r="J359" s="3">
        <f t="shared" ca="1" si="53"/>
        <v>0.83637337175899251</v>
      </c>
      <c r="K359" s="3">
        <f t="shared" ca="1" si="53"/>
        <v>5.7750509627277458E-2</v>
      </c>
      <c r="L359" s="3">
        <f t="shared" ca="1" si="53"/>
        <v>0.25470938134021581</v>
      </c>
      <c r="M359" s="3">
        <f t="shared" ca="1" si="53"/>
        <v>0.55441908996972911</v>
      </c>
      <c r="N359" s="3">
        <f t="shared" ca="1" si="53"/>
        <v>0.41954546217438826</v>
      </c>
      <c r="O359" s="3">
        <f t="shared" ca="1" si="53"/>
        <v>0.93360958915190151</v>
      </c>
      <c r="P359" s="3">
        <f t="shared" ca="1" si="53"/>
        <v>0.33131272932203204</v>
      </c>
      <c r="Q359" s="3">
        <f t="shared" ca="1" si="53"/>
        <v>6.660158728049459E-2</v>
      </c>
      <c r="R359" s="3">
        <f t="shared" ca="1" si="52"/>
        <v>0.82679009130535897</v>
      </c>
      <c r="S359" s="3">
        <f t="shared" ca="1" si="52"/>
        <v>0.67681406369687569</v>
      </c>
      <c r="T359" s="3">
        <f t="shared" ca="1" si="52"/>
        <v>0.75236876927589902</v>
      </c>
      <c r="U359" s="3">
        <f t="shared" ca="1" si="52"/>
        <v>0.32108646259233375</v>
      </c>
      <c r="V359" s="3">
        <f t="shared" ca="1" si="52"/>
        <v>8.8478283319639917E-2</v>
      </c>
      <c r="W359" s="3">
        <f t="shared" ca="1" si="52"/>
        <v>0.17426289240618531</v>
      </c>
      <c r="X359" s="3">
        <f t="shared" ca="1" si="52"/>
        <v>0.72805228946100697</v>
      </c>
      <c r="Y359" s="3">
        <f t="shared" ca="1" si="52"/>
        <v>0.12207515373230993</v>
      </c>
      <c r="Z359" s="3">
        <f t="shared" ca="1" si="52"/>
        <v>0.63546471510552593</v>
      </c>
      <c r="AA359" s="3">
        <f t="shared" ca="1" si="52"/>
        <v>0.32256636071205802</v>
      </c>
      <c r="AB359" s="3">
        <f t="shared" ca="1" si="52"/>
        <v>4.8663953196626308E-2</v>
      </c>
      <c r="AC359" s="3">
        <f t="shared" ca="1" si="52"/>
        <v>0.57179900486598922</v>
      </c>
      <c r="AD359" s="3">
        <f t="shared" ca="1" si="52"/>
        <v>0.20332178820804547</v>
      </c>
      <c r="AE359" s="3">
        <f t="shared" ca="1" si="52"/>
        <v>0.57381359744641558</v>
      </c>
      <c r="AF359" s="3">
        <f t="shared" ca="1" si="52"/>
        <v>0.49091336791941775</v>
      </c>
      <c r="AG359" s="3">
        <f t="shared" ca="1" si="51"/>
        <v>0.5458635807808192</v>
      </c>
      <c r="AH359" s="3">
        <f t="shared" ca="1" si="51"/>
        <v>3.9937372449390662E-2</v>
      </c>
      <c r="AI359" s="3">
        <f t="shared" ca="1" si="51"/>
        <v>0.79857909926634163</v>
      </c>
    </row>
    <row r="360" spans="1:35" x14ac:dyDescent="0.35">
      <c r="A360" s="5">
        <v>20903</v>
      </c>
      <c r="B360" s="3">
        <f t="shared" ca="1" si="53"/>
        <v>0.41278560142533061</v>
      </c>
      <c r="C360" s="3">
        <f t="shared" ca="1" si="53"/>
        <v>0.85578273024784013</v>
      </c>
      <c r="D360" s="3">
        <f t="shared" ca="1" si="53"/>
        <v>0.75235623553179365</v>
      </c>
      <c r="E360" s="3">
        <f t="shared" ca="1" si="53"/>
        <v>0.32299069570184313</v>
      </c>
      <c r="F360" s="3">
        <f t="shared" ca="1" si="53"/>
        <v>0.20116814922472737</v>
      </c>
      <c r="G360" s="3">
        <f t="shared" ca="1" si="53"/>
        <v>4.877285236723683E-2</v>
      </c>
      <c r="H360" s="3">
        <f t="shared" ca="1" si="53"/>
        <v>0.69295037572808382</v>
      </c>
      <c r="I360" s="3">
        <f t="shared" ca="1" si="53"/>
        <v>0.3611654140616527</v>
      </c>
      <c r="J360" s="3">
        <f t="shared" ca="1" si="53"/>
        <v>0.23308147067303575</v>
      </c>
      <c r="K360" s="3">
        <f t="shared" ca="1" si="53"/>
        <v>0.1336505415275786</v>
      </c>
      <c r="L360" s="3">
        <f t="shared" ca="1" si="53"/>
        <v>0.93653770476741971</v>
      </c>
      <c r="M360" s="3">
        <f t="shared" ca="1" si="53"/>
        <v>5.9656101446059595E-2</v>
      </c>
      <c r="N360" s="3">
        <f t="shared" ca="1" si="53"/>
        <v>6.9341927648173041E-2</v>
      </c>
      <c r="O360" s="3">
        <f t="shared" ca="1" si="53"/>
        <v>0.19175732558167302</v>
      </c>
      <c r="P360" s="3">
        <f t="shared" ca="1" si="53"/>
        <v>1.4788282454794244E-2</v>
      </c>
      <c r="Q360" s="3">
        <f t="shared" ca="1" si="53"/>
        <v>0.37281876229953992</v>
      </c>
      <c r="R360" s="3">
        <f t="shared" ca="1" si="52"/>
        <v>0.59001978808943556</v>
      </c>
      <c r="S360" s="3">
        <f t="shared" ca="1" si="52"/>
        <v>0.61962447649351426</v>
      </c>
      <c r="T360" s="3">
        <f t="shared" ca="1" si="52"/>
        <v>0.82459525350430252</v>
      </c>
      <c r="U360" s="3">
        <f t="shared" ca="1" si="52"/>
        <v>0.93793960363537665</v>
      </c>
      <c r="V360" s="3">
        <f t="shared" ca="1" si="52"/>
        <v>0.28541407658128493</v>
      </c>
      <c r="W360" s="3">
        <f t="shared" ca="1" si="52"/>
        <v>2.2761348706440088E-2</v>
      </c>
      <c r="X360" s="3">
        <f t="shared" ca="1" si="52"/>
        <v>0.64797050359861141</v>
      </c>
      <c r="Y360" s="3">
        <f t="shared" ca="1" si="52"/>
        <v>0.91546514998557849</v>
      </c>
      <c r="Z360" s="3">
        <f t="shared" ca="1" si="52"/>
        <v>0.18114929587320083</v>
      </c>
      <c r="AA360" s="3">
        <f t="shared" ca="1" si="52"/>
        <v>0.80759648688009544</v>
      </c>
      <c r="AB360" s="3">
        <f t="shared" ca="1" si="52"/>
        <v>0.63031472004100442</v>
      </c>
      <c r="AC360" s="3">
        <f t="shared" ca="1" si="52"/>
        <v>0.62897339508539518</v>
      </c>
      <c r="AD360" s="3">
        <f t="shared" ca="1" si="52"/>
        <v>0.76373385545078887</v>
      </c>
      <c r="AE360" s="3">
        <f t="shared" ca="1" si="52"/>
        <v>0.37022071580221882</v>
      </c>
      <c r="AF360" s="3">
        <f t="shared" ca="1" si="52"/>
        <v>0.78005377381747765</v>
      </c>
      <c r="AG360" s="3">
        <f t="shared" ca="1" si="51"/>
        <v>0.86444817750979663</v>
      </c>
      <c r="AH360" s="3">
        <f t="shared" ca="1" si="51"/>
        <v>0.96877085687369602</v>
      </c>
      <c r="AI360" s="3">
        <f t="shared" ca="1" si="51"/>
        <v>0.60477820436581953</v>
      </c>
    </row>
    <row r="361" spans="1:35" x14ac:dyDescent="0.35">
      <c r="A361" s="5">
        <v>18082</v>
      </c>
      <c r="B361" s="3">
        <f t="shared" ca="1" si="53"/>
        <v>5.7263342077429336E-4</v>
      </c>
      <c r="C361" s="3">
        <f t="shared" ca="1" si="53"/>
        <v>0.4134991351030598</v>
      </c>
      <c r="D361" s="3">
        <f t="shared" ca="1" si="53"/>
        <v>0.60733059084995533</v>
      </c>
      <c r="E361" s="3">
        <f t="shared" ca="1" si="53"/>
        <v>0.7728089223618112</v>
      </c>
      <c r="F361" s="3">
        <f t="shared" ca="1" si="53"/>
        <v>0.83446157056945824</v>
      </c>
      <c r="G361" s="3">
        <f t="shared" ca="1" si="53"/>
        <v>0.69155792283476569</v>
      </c>
      <c r="H361" s="3">
        <f t="shared" ca="1" si="53"/>
        <v>0.54765628097094698</v>
      </c>
      <c r="I361" s="3">
        <f t="shared" ca="1" si="53"/>
        <v>0.11222623112569019</v>
      </c>
      <c r="J361" s="3">
        <f t="shared" ca="1" si="53"/>
        <v>0.7037475213539649</v>
      </c>
      <c r="K361" s="3">
        <f t="shared" ca="1" si="53"/>
        <v>0.95603525344381801</v>
      </c>
      <c r="L361" s="3">
        <f t="shared" ca="1" si="53"/>
        <v>0.50831859175178085</v>
      </c>
      <c r="M361" s="3">
        <f t="shared" ca="1" si="53"/>
        <v>0.17377628477414075</v>
      </c>
      <c r="N361" s="3">
        <f t="shared" ca="1" si="53"/>
        <v>0.12406303214299852</v>
      </c>
      <c r="O361" s="3">
        <f t="shared" ca="1" si="53"/>
        <v>2.9964380101800803E-2</v>
      </c>
      <c r="P361" s="3">
        <f t="shared" ca="1" si="53"/>
        <v>0.23894214369643763</v>
      </c>
      <c r="Q361" s="3">
        <f t="shared" ca="1" si="53"/>
        <v>0.3448650005503251</v>
      </c>
      <c r="R361" s="3">
        <f t="shared" ca="1" si="52"/>
        <v>1.6480863322554939E-2</v>
      </c>
      <c r="S361" s="3">
        <f t="shared" ca="1" si="52"/>
        <v>0.25565735775027909</v>
      </c>
      <c r="T361" s="3">
        <f t="shared" ca="1" si="52"/>
        <v>0.41594803196290886</v>
      </c>
      <c r="U361" s="3">
        <f t="shared" ca="1" si="52"/>
        <v>0.24698774173742721</v>
      </c>
      <c r="V361" s="3">
        <f t="shared" ca="1" si="52"/>
        <v>0.58984003897741977</v>
      </c>
      <c r="W361" s="3">
        <f t="shared" ca="1" si="52"/>
        <v>0.22533829750755696</v>
      </c>
      <c r="X361" s="3">
        <f t="shared" ca="1" si="52"/>
        <v>0.98548161841445536</v>
      </c>
      <c r="Y361" s="3">
        <f t="shared" ca="1" si="52"/>
        <v>0.82097397946753015</v>
      </c>
      <c r="Z361" s="3">
        <f t="shared" ca="1" si="52"/>
        <v>0.4347147432357269</v>
      </c>
      <c r="AA361" s="3">
        <f t="shared" ca="1" si="52"/>
        <v>0.23553727481546982</v>
      </c>
      <c r="AB361" s="3">
        <f t="shared" ca="1" si="52"/>
        <v>0.14340472659661452</v>
      </c>
      <c r="AC361" s="3">
        <f t="shared" ca="1" si="52"/>
        <v>0.44034328171420256</v>
      </c>
      <c r="AD361" s="3">
        <f t="shared" ca="1" si="52"/>
        <v>0.18999378969351077</v>
      </c>
      <c r="AE361" s="3">
        <f t="shared" ca="1" si="52"/>
        <v>0.57795606394141874</v>
      </c>
      <c r="AF361" s="3">
        <f t="shared" ca="1" si="52"/>
        <v>0.5333149468912084</v>
      </c>
      <c r="AG361" s="3">
        <f t="shared" ca="1" si="51"/>
        <v>1.4379926539484056E-2</v>
      </c>
      <c r="AH361" s="3">
        <f t="shared" ca="1" si="51"/>
        <v>0.62407383625791757</v>
      </c>
      <c r="AI361" s="3">
        <f t="shared" ca="1" si="51"/>
        <v>0.55442500577152909</v>
      </c>
    </row>
    <row r="362" spans="1:35" x14ac:dyDescent="0.35">
      <c r="A362" s="5">
        <v>18002</v>
      </c>
      <c r="B362" s="3">
        <f t="shared" ca="1" si="53"/>
        <v>0.20805449109448781</v>
      </c>
      <c r="C362" s="3">
        <f t="shared" ca="1" si="53"/>
        <v>0.22076333293755479</v>
      </c>
      <c r="D362" s="3">
        <f t="shared" ca="1" si="53"/>
        <v>0.56382636813693887</v>
      </c>
      <c r="E362" s="3">
        <f t="shared" ca="1" si="53"/>
        <v>0.97811822148740957</v>
      </c>
      <c r="F362" s="3">
        <f t="shared" ca="1" si="53"/>
        <v>0.60299940127594986</v>
      </c>
      <c r="G362" s="3">
        <f t="shared" ca="1" si="53"/>
        <v>0.97012181804230269</v>
      </c>
      <c r="H362" s="3">
        <f t="shared" ca="1" si="53"/>
        <v>0.72616043919356865</v>
      </c>
      <c r="I362" s="3">
        <f t="shared" ca="1" si="53"/>
        <v>0.53505343753135381</v>
      </c>
      <c r="J362" s="3">
        <f t="shared" ca="1" si="53"/>
        <v>0.171669814062266</v>
      </c>
      <c r="K362" s="3">
        <f t="shared" ca="1" si="53"/>
        <v>6.6912294605665168E-2</v>
      </c>
      <c r="L362" s="3">
        <f t="shared" ca="1" si="53"/>
        <v>0.41681821179795497</v>
      </c>
      <c r="M362" s="3">
        <f t="shared" ca="1" si="53"/>
        <v>0.22182640584928315</v>
      </c>
      <c r="N362" s="3">
        <f t="shared" ca="1" si="53"/>
        <v>0.74624533455098219</v>
      </c>
      <c r="O362" s="3">
        <f t="shared" ca="1" si="53"/>
        <v>0.98064000115862693</v>
      </c>
      <c r="P362" s="3">
        <f t="shared" ca="1" si="53"/>
        <v>0.42367632624146412</v>
      </c>
      <c r="Q362" s="3">
        <f t="shared" ca="1" si="53"/>
        <v>0.21123506941436454</v>
      </c>
      <c r="R362" s="3">
        <f t="shared" ca="1" si="52"/>
        <v>0.5816140729173801</v>
      </c>
      <c r="S362" s="3">
        <f t="shared" ca="1" si="52"/>
        <v>0.46889688747673941</v>
      </c>
      <c r="T362" s="3">
        <f t="shared" ca="1" si="52"/>
        <v>0.47115046043880504</v>
      </c>
      <c r="U362" s="3">
        <f t="shared" ca="1" si="52"/>
        <v>0.91979625247681485</v>
      </c>
      <c r="V362" s="3">
        <f t="shared" ca="1" si="52"/>
        <v>0.63843421149286694</v>
      </c>
      <c r="W362" s="3">
        <f t="shared" ca="1" si="52"/>
        <v>0.67432065783266704</v>
      </c>
      <c r="X362" s="3">
        <f t="shared" ca="1" si="52"/>
        <v>0.91302758618846558</v>
      </c>
      <c r="Y362" s="3">
        <f t="shared" ca="1" si="52"/>
        <v>0.76366699005645666</v>
      </c>
      <c r="Z362" s="3">
        <f t="shared" ca="1" si="52"/>
        <v>6.5077202416288893E-2</v>
      </c>
      <c r="AA362" s="3">
        <f t="shared" ca="1" si="52"/>
        <v>0.33086681158700737</v>
      </c>
      <c r="AB362" s="3">
        <f t="shared" ca="1" si="52"/>
        <v>0.31602886004959241</v>
      </c>
      <c r="AC362" s="3">
        <f t="shared" ca="1" si="52"/>
        <v>0.64284590271282416</v>
      </c>
      <c r="AD362" s="3">
        <f t="shared" ca="1" si="52"/>
        <v>0.33404632602093109</v>
      </c>
      <c r="AE362" s="3">
        <f t="shared" ca="1" si="52"/>
        <v>0.54013907979761744</v>
      </c>
      <c r="AF362" s="3">
        <f t="shared" ca="1" si="52"/>
        <v>0.63846011320637175</v>
      </c>
      <c r="AG362" s="3">
        <f t="shared" ca="1" si="51"/>
        <v>0.8504906253131792</v>
      </c>
      <c r="AH362" s="3">
        <f t="shared" ca="1" si="51"/>
        <v>3.9012125630001337E-3</v>
      </c>
      <c r="AI362" s="3">
        <f t="shared" ca="1" si="51"/>
        <v>0.3776284291574763</v>
      </c>
    </row>
    <row r="363" spans="1:35" x14ac:dyDescent="0.35">
      <c r="A363" s="5">
        <v>17664</v>
      </c>
      <c r="B363" s="3">
        <f t="shared" ca="1" si="53"/>
        <v>0.25556815970173064</v>
      </c>
      <c r="C363" s="3">
        <f t="shared" ca="1" si="53"/>
        <v>0.47151444273478327</v>
      </c>
      <c r="D363" s="3">
        <f t="shared" ca="1" si="53"/>
        <v>0.55976526952421191</v>
      </c>
      <c r="E363" s="3">
        <f t="shared" ca="1" si="53"/>
        <v>0.33361935402639342</v>
      </c>
      <c r="F363" s="3">
        <f t="shared" ca="1" si="53"/>
        <v>2.4522620455420197E-2</v>
      </c>
      <c r="G363" s="3">
        <f t="shared" ca="1" si="53"/>
        <v>0.22589023061739433</v>
      </c>
      <c r="H363" s="3">
        <f t="shared" ca="1" si="53"/>
        <v>0.61125864029883914</v>
      </c>
      <c r="I363" s="3">
        <f t="shared" ca="1" si="53"/>
        <v>0.41675451465729829</v>
      </c>
      <c r="J363" s="3">
        <f t="shared" ca="1" si="53"/>
        <v>9.0209677666279964E-2</v>
      </c>
      <c r="K363" s="3">
        <f t="shared" ca="1" si="53"/>
        <v>0.4837512635931468</v>
      </c>
      <c r="L363" s="3">
        <f t="shared" ca="1" si="53"/>
        <v>0.8130155842137492</v>
      </c>
      <c r="M363" s="3">
        <f t="shared" ca="1" si="53"/>
        <v>0.96855489663868866</v>
      </c>
      <c r="N363" s="3">
        <f t="shared" ca="1" si="53"/>
        <v>0.62589107730422011</v>
      </c>
      <c r="O363" s="3">
        <f t="shared" ca="1" si="53"/>
        <v>0.71144912525443438</v>
      </c>
      <c r="P363" s="3">
        <f t="shared" ca="1" si="53"/>
        <v>0.63989634953037278</v>
      </c>
      <c r="Q363" s="3">
        <f t="shared" ref="Q363:AF378" ca="1" si="54">RAND()</f>
        <v>0.85048289996729298</v>
      </c>
      <c r="R363" s="3">
        <f t="shared" ca="1" si="54"/>
        <v>0.60480400530711342</v>
      </c>
      <c r="S363" s="3">
        <f t="shared" ca="1" si="54"/>
        <v>0.66328978649995884</v>
      </c>
      <c r="T363" s="3">
        <f t="shared" ca="1" si="54"/>
        <v>0.69750893593485508</v>
      </c>
      <c r="U363" s="3">
        <f t="shared" ca="1" si="54"/>
        <v>0.26971856873085964</v>
      </c>
      <c r="V363" s="3">
        <f t="shared" ca="1" si="54"/>
        <v>0.78290289593955464</v>
      </c>
      <c r="W363" s="3">
        <f t="shared" ca="1" si="54"/>
        <v>0.41934092809498302</v>
      </c>
      <c r="X363" s="3">
        <f t="shared" ca="1" si="54"/>
        <v>0.49007034928181625</v>
      </c>
      <c r="Y363" s="3">
        <f t="shared" ca="1" si="54"/>
        <v>0.37914399630833795</v>
      </c>
      <c r="Z363" s="3">
        <f t="shared" ca="1" si="54"/>
        <v>0.66454588524878411</v>
      </c>
      <c r="AA363" s="3">
        <f t="shared" ca="1" si="54"/>
        <v>0.35637447865380689</v>
      </c>
      <c r="AB363" s="3">
        <f t="shared" ca="1" si="54"/>
        <v>0.9731585315164849</v>
      </c>
      <c r="AC363" s="3">
        <f t="shared" ca="1" si="54"/>
        <v>0.2631308721345611</v>
      </c>
      <c r="AD363" s="3">
        <f t="shared" ca="1" si="54"/>
        <v>0.99087946803553706</v>
      </c>
      <c r="AE363" s="3">
        <f t="shared" ca="1" si="54"/>
        <v>0.8790559539774957</v>
      </c>
      <c r="AF363" s="3">
        <f t="shared" ca="1" si="54"/>
        <v>0.6071006655123613</v>
      </c>
      <c r="AG363" s="3">
        <f t="shared" ca="1" si="51"/>
        <v>0.65974645398719045</v>
      </c>
      <c r="AH363" s="3">
        <f t="shared" ca="1" si="51"/>
        <v>0.26690252424304461</v>
      </c>
      <c r="AI363" s="3">
        <f t="shared" ca="1" si="51"/>
        <v>0.50983135516594547</v>
      </c>
    </row>
    <row r="364" spans="1:35" x14ac:dyDescent="0.35">
      <c r="A364" s="5">
        <v>17651</v>
      </c>
      <c r="B364" s="3">
        <f t="shared" ref="B364:Q379" ca="1" si="55">RAND()</f>
        <v>0.53113015763076277</v>
      </c>
      <c r="C364" s="3">
        <f t="shared" ca="1" si="55"/>
        <v>0.61669493605137893</v>
      </c>
      <c r="D364" s="3">
        <f t="shared" ca="1" si="55"/>
        <v>0.36704284768812556</v>
      </c>
      <c r="E364" s="3">
        <f t="shared" ca="1" si="55"/>
        <v>0.91270607340162579</v>
      </c>
      <c r="F364" s="3">
        <f t="shared" ca="1" si="55"/>
        <v>9.2652680843332003E-2</v>
      </c>
      <c r="G364" s="3">
        <f t="shared" ca="1" si="55"/>
        <v>0.20424814348349696</v>
      </c>
      <c r="H364" s="3">
        <f t="shared" ca="1" si="55"/>
        <v>0.13522494686038455</v>
      </c>
      <c r="I364" s="3">
        <f t="shared" ca="1" si="55"/>
        <v>0.62065852430471646</v>
      </c>
      <c r="J364" s="3">
        <f t="shared" ca="1" si="55"/>
        <v>0.35949965617576474</v>
      </c>
      <c r="K364" s="3">
        <f t="shared" ca="1" si="55"/>
        <v>0.49604802999064057</v>
      </c>
      <c r="L364" s="3">
        <f t="shared" ca="1" si="55"/>
        <v>0.64963767639021619</v>
      </c>
      <c r="M364" s="3">
        <f t="shared" ca="1" si="55"/>
        <v>4.6648478389440529E-2</v>
      </c>
      <c r="N364" s="3">
        <f t="shared" ca="1" si="55"/>
        <v>0.78790491296729548</v>
      </c>
      <c r="O364" s="3">
        <f t="shared" ca="1" si="55"/>
        <v>0.64467203495124525</v>
      </c>
      <c r="P364" s="3">
        <f t="shared" ca="1" si="55"/>
        <v>0.73616984714500211</v>
      </c>
      <c r="Q364" s="3">
        <f t="shared" ca="1" si="55"/>
        <v>0.82671058296329492</v>
      </c>
      <c r="R364" s="3">
        <f t="shared" ca="1" si="54"/>
        <v>0.64441659732007861</v>
      </c>
      <c r="S364" s="3">
        <f t="shared" ca="1" si="54"/>
        <v>0.32221711025322819</v>
      </c>
      <c r="T364" s="3">
        <f t="shared" ca="1" si="54"/>
        <v>0.49741584945945683</v>
      </c>
      <c r="U364" s="3">
        <f t="shared" ca="1" si="54"/>
        <v>0.70240307021495751</v>
      </c>
      <c r="V364" s="3">
        <f t="shared" ca="1" si="54"/>
        <v>0.90156722406963352</v>
      </c>
      <c r="W364" s="3">
        <f t="shared" ca="1" si="54"/>
        <v>0.48064518057638483</v>
      </c>
      <c r="X364" s="3">
        <f t="shared" ca="1" si="54"/>
        <v>0.66002262471752404</v>
      </c>
      <c r="Y364" s="3">
        <f t="shared" ca="1" si="54"/>
        <v>0.74426656380270717</v>
      </c>
      <c r="Z364" s="3">
        <f t="shared" ca="1" si="54"/>
        <v>0.53567008269647165</v>
      </c>
      <c r="AA364" s="3">
        <f t="shared" ca="1" si="54"/>
        <v>3.4847964451161784E-2</v>
      </c>
      <c r="AB364" s="3">
        <f t="shared" ca="1" si="54"/>
        <v>0.73633961557420113</v>
      </c>
      <c r="AC364" s="3">
        <f t="shared" ca="1" si="54"/>
        <v>0.824476790998382</v>
      </c>
      <c r="AD364" s="3">
        <f t="shared" ca="1" si="54"/>
        <v>0.47793341763989217</v>
      </c>
      <c r="AE364" s="3">
        <f t="shared" ca="1" si="54"/>
        <v>0.89210021298970443</v>
      </c>
      <c r="AF364" s="3">
        <f t="shared" ca="1" si="54"/>
        <v>0.21813296843218333</v>
      </c>
      <c r="AG364" s="3">
        <f t="shared" ca="1" si="51"/>
        <v>0.40757943706248956</v>
      </c>
      <c r="AH364" s="3">
        <f t="shared" ca="1" si="51"/>
        <v>4.2250878784198975E-2</v>
      </c>
      <c r="AI364" s="3">
        <f t="shared" ca="1" si="51"/>
        <v>0.15181100929555602</v>
      </c>
    </row>
    <row r="365" spans="1:35" x14ac:dyDescent="0.35">
      <c r="A365" s="5">
        <v>17463</v>
      </c>
      <c r="B365" s="3">
        <f t="shared" ca="1" si="55"/>
        <v>2.3086075389920802E-2</v>
      </c>
      <c r="C365" s="3">
        <f t="shared" ca="1" si="55"/>
        <v>0.11324473644586019</v>
      </c>
      <c r="D365" s="3">
        <f t="shared" ca="1" si="55"/>
        <v>0.58495207427420692</v>
      </c>
      <c r="E365" s="3">
        <f t="shared" ca="1" si="55"/>
        <v>0.69260708537332139</v>
      </c>
      <c r="F365" s="3">
        <f t="shared" ca="1" si="55"/>
        <v>4.7814397629622585E-2</v>
      </c>
      <c r="G365" s="3">
        <f t="shared" ca="1" si="55"/>
        <v>0.44685989907527557</v>
      </c>
      <c r="H365" s="3">
        <f t="shared" ca="1" si="55"/>
        <v>0.80688127461195436</v>
      </c>
      <c r="I365" s="3">
        <f t="shared" ca="1" si="55"/>
        <v>0.72958710117805403</v>
      </c>
      <c r="J365" s="3">
        <f t="shared" ca="1" si="55"/>
        <v>0.1532301707711029</v>
      </c>
      <c r="K365" s="3">
        <f t="shared" ca="1" si="55"/>
        <v>0.30618329414370604</v>
      </c>
      <c r="L365" s="3">
        <f t="shared" ca="1" si="55"/>
        <v>0.20589885373954753</v>
      </c>
      <c r="M365" s="3">
        <f t="shared" ca="1" si="55"/>
        <v>0.75277307399765037</v>
      </c>
      <c r="N365" s="3">
        <f t="shared" ca="1" si="55"/>
        <v>0.38557703589381309</v>
      </c>
      <c r="O365" s="3">
        <f t="shared" ca="1" si="55"/>
        <v>0.45662935588385845</v>
      </c>
      <c r="P365" s="3">
        <f t="shared" ca="1" si="55"/>
        <v>0.9730927468649927</v>
      </c>
      <c r="Q365" s="3">
        <f t="shared" ca="1" si="55"/>
        <v>0.11953172194116179</v>
      </c>
      <c r="R365" s="3">
        <f t="shared" ca="1" si="54"/>
        <v>0.13779004204164158</v>
      </c>
      <c r="S365" s="3">
        <f t="shared" ca="1" si="54"/>
        <v>0.47636504186159312</v>
      </c>
      <c r="T365" s="3">
        <f t="shared" ca="1" si="54"/>
        <v>0.68110819261574751</v>
      </c>
      <c r="U365" s="3">
        <f t="shared" ca="1" si="54"/>
        <v>0.62769721054262417</v>
      </c>
      <c r="V365" s="3">
        <f t="shared" ca="1" si="54"/>
        <v>4.3286124987158114E-2</v>
      </c>
      <c r="W365" s="3">
        <f t="shared" ca="1" si="54"/>
        <v>0.37002982390480865</v>
      </c>
      <c r="X365" s="3">
        <f t="shared" ca="1" si="54"/>
        <v>0.3948371265797217</v>
      </c>
      <c r="Y365" s="3">
        <f t="shared" ca="1" si="54"/>
        <v>0.1001718541326172</v>
      </c>
      <c r="Z365" s="3">
        <f t="shared" ca="1" si="54"/>
        <v>0.12181330219966824</v>
      </c>
      <c r="AA365" s="3">
        <f t="shared" ca="1" si="54"/>
        <v>0.20765926290330594</v>
      </c>
      <c r="AB365" s="3">
        <f t="shared" ca="1" si="54"/>
        <v>7.3252150678367989E-2</v>
      </c>
      <c r="AC365" s="3">
        <f t="shared" ca="1" si="54"/>
        <v>0.61887506545827209</v>
      </c>
      <c r="AD365" s="3">
        <f t="shared" ca="1" si="54"/>
        <v>0.12602401026986398</v>
      </c>
      <c r="AE365" s="3">
        <f t="shared" ca="1" si="54"/>
        <v>0.83989806677486634</v>
      </c>
      <c r="AF365" s="3">
        <f t="shared" ca="1" si="54"/>
        <v>0.12627353461172197</v>
      </c>
      <c r="AG365" s="3">
        <f t="shared" ca="1" si="51"/>
        <v>0.29917678390808677</v>
      </c>
      <c r="AH365" s="3">
        <f t="shared" ca="1" si="51"/>
        <v>0.7886375512200382</v>
      </c>
      <c r="AI365" s="3">
        <f t="shared" ca="1" si="51"/>
        <v>0.43766418137660079</v>
      </c>
    </row>
    <row r="366" spans="1:35" x14ac:dyDescent="0.35">
      <c r="A366" s="5">
        <v>17144</v>
      </c>
      <c r="B366" s="3">
        <f t="shared" ca="1" si="55"/>
        <v>0.73927527846825569</v>
      </c>
      <c r="C366" s="3">
        <f t="shared" ca="1" si="55"/>
        <v>0.45426244612623501</v>
      </c>
      <c r="D366" s="3">
        <f t="shared" ca="1" si="55"/>
        <v>0.49647777017551242</v>
      </c>
      <c r="E366" s="3">
        <f t="shared" ca="1" si="55"/>
        <v>0.58610953723101578</v>
      </c>
      <c r="F366" s="3">
        <f t="shared" ca="1" si="55"/>
        <v>0.85700428666382056</v>
      </c>
      <c r="G366" s="3">
        <f t="shared" ca="1" si="55"/>
        <v>0.24648780476079313</v>
      </c>
      <c r="H366" s="3">
        <f t="shared" ca="1" si="55"/>
        <v>0.1377954959964981</v>
      </c>
      <c r="I366" s="3">
        <f t="shared" ca="1" si="55"/>
        <v>0.94303290016048213</v>
      </c>
      <c r="J366" s="3">
        <f t="shared" ca="1" si="55"/>
        <v>0.97221054040539578</v>
      </c>
      <c r="K366" s="3">
        <f t="shared" ca="1" si="55"/>
        <v>0.39527751381480203</v>
      </c>
      <c r="L366" s="3">
        <f t="shared" ca="1" si="55"/>
        <v>0.98592961530064405</v>
      </c>
      <c r="M366" s="3">
        <f t="shared" ca="1" si="55"/>
        <v>2.9570619423768152E-2</v>
      </c>
      <c r="N366" s="3">
        <f t="shared" ca="1" si="55"/>
        <v>0.63232065109495605</v>
      </c>
      <c r="O366" s="3">
        <f t="shared" ca="1" si="55"/>
        <v>0.94467491447528618</v>
      </c>
      <c r="P366" s="3">
        <f t="shared" ca="1" si="55"/>
        <v>0.85356251635849567</v>
      </c>
      <c r="Q366" s="3">
        <f t="shared" ca="1" si="55"/>
        <v>0.94078059032571804</v>
      </c>
      <c r="R366" s="3">
        <f t="shared" ca="1" si="54"/>
        <v>0.49342499511806659</v>
      </c>
      <c r="S366" s="3">
        <f t="shared" ca="1" si="54"/>
        <v>0.83606272022248718</v>
      </c>
      <c r="T366" s="3">
        <f t="shared" ca="1" si="54"/>
        <v>0.9923367018905106</v>
      </c>
      <c r="U366" s="3">
        <f t="shared" ca="1" si="54"/>
        <v>8.9056295323063472E-2</v>
      </c>
      <c r="V366" s="3">
        <f t="shared" ca="1" si="54"/>
        <v>0.72200040241956887</v>
      </c>
      <c r="W366" s="3">
        <f t="shared" ca="1" si="54"/>
        <v>0.62602167993492563</v>
      </c>
      <c r="X366" s="3">
        <f t="shared" ca="1" si="54"/>
        <v>0.33820013290195461</v>
      </c>
      <c r="Y366" s="3">
        <f t="shared" ca="1" si="54"/>
        <v>0.52237297766118107</v>
      </c>
      <c r="Z366" s="3">
        <f t="shared" ca="1" si="54"/>
        <v>0.89622812666428298</v>
      </c>
      <c r="AA366" s="3">
        <f t="shared" ca="1" si="54"/>
        <v>0.96919352819060978</v>
      </c>
      <c r="AB366" s="3">
        <f t="shared" ca="1" si="54"/>
        <v>0.53756706172280877</v>
      </c>
      <c r="AC366" s="3">
        <f t="shared" ca="1" si="54"/>
        <v>4.3290645005575112E-2</v>
      </c>
      <c r="AD366" s="3">
        <f t="shared" ca="1" si="54"/>
        <v>0.41333034253564227</v>
      </c>
      <c r="AE366" s="3">
        <f t="shared" ca="1" si="54"/>
        <v>0.61368528658476929</v>
      </c>
      <c r="AF366" s="3">
        <f t="shared" ca="1" si="54"/>
        <v>0.75042537044341007</v>
      </c>
      <c r="AG366" s="3">
        <f t="shared" ca="1" si="51"/>
        <v>0.89556051204979981</v>
      </c>
      <c r="AH366" s="3">
        <f t="shared" ca="1" si="51"/>
        <v>0.21262743796160899</v>
      </c>
      <c r="AI366" s="3">
        <f t="shared" ca="1" si="51"/>
        <v>0.75690836235630221</v>
      </c>
    </row>
    <row r="367" spans="1:35" x14ac:dyDescent="0.35">
      <c r="A367" s="5">
        <v>17076</v>
      </c>
      <c r="B367" s="3">
        <f t="shared" ca="1" si="55"/>
        <v>0.46239660185744813</v>
      </c>
      <c r="C367" s="3">
        <f t="shared" ca="1" si="55"/>
        <v>0.9360479146916173</v>
      </c>
      <c r="D367" s="3">
        <f t="shared" ca="1" si="55"/>
        <v>0.8080622474393433</v>
      </c>
      <c r="E367" s="3">
        <f t="shared" ca="1" si="55"/>
        <v>0.94542823211258009</v>
      </c>
      <c r="F367" s="3">
        <f t="shared" ca="1" si="55"/>
        <v>0.95586336079891587</v>
      </c>
      <c r="G367" s="3">
        <f t="shared" ca="1" si="55"/>
        <v>0.24511151719159163</v>
      </c>
      <c r="H367" s="3">
        <f t="shared" ca="1" si="55"/>
        <v>0.50519921101680276</v>
      </c>
      <c r="I367" s="3">
        <f t="shared" ca="1" si="55"/>
        <v>0.82699770367566416</v>
      </c>
      <c r="J367" s="3">
        <f t="shared" ca="1" si="55"/>
        <v>0.35878308738483289</v>
      </c>
      <c r="K367" s="3">
        <f t="shared" ca="1" si="55"/>
        <v>0.12177744926835732</v>
      </c>
      <c r="L367" s="3">
        <f t="shared" ca="1" si="55"/>
        <v>0.82479466758846809</v>
      </c>
      <c r="M367" s="3">
        <f t="shared" ca="1" si="55"/>
        <v>0.58534974000234175</v>
      </c>
      <c r="N367" s="3">
        <f t="shared" ca="1" si="55"/>
        <v>0.59227914821931538</v>
      </c>
      <c r="O367" s="3">
        <f t="shared" ca="1" si="55"/>
        <v>0.6974627063581329</v>
      </c>
      <c r="P367" s="3">
        <f t="shared" ca="1" si="55"/>
        <v>0.87277122385732264</v>
      </c>
      <c r="Q367" s="3">
        <f t="shared" ca="1" si="55"/>
        <v>0.2931264746441552</v>
      </c>
      <c r="R367" s="3">
        <f t="shared" ca="1" si="54"/>
        <v>0.78210727557135973</v>
      </c>
      <c r="S367" s="3">
        <f t="shared" ca="1" si="54"/>
        <v>0.89902203715538975</v>
      </c>
      <c r="T367" s="3">
        <f t="shared" ca="1" si="54"/>
        <v>0.74580977443448304</v>
      </c>
      <c r="U367" s="3">
        <f t="shared" ca="1" si="54"/>
        <v>1.4716282891071297E-2</v>
      </c>
      <c r="V367" s="3">
        <f t="shared" ca="1" si="54"/>
        <v>0.22333182455167566</v>
      </c>
      <c r="W367" s="3">
        <f t="shared" ca="1" si="54"/>
        <v>0.82678930934103789</v>
      </c>
      <c r="X367" s="3">
        <f t="shared" ca="1" si="54"/>
        <v>0.60949444548555398</v>
      </c>
      <c r="Y367" s="3">
        <f t="shared" ca="1" si="54"/>
        <v>0.62045210299312992</v>
      </c>
      <c r="Z367" s="3">
        <f t="shared" ca="1" si="54"/>
        <v>3.6366337818080519E-2</v>
      </c>
      <c r="AA367" s="3">
        <f t="shared" ca="1" si="54"/>
        <v>0.65670591128487787</v>
      </c>
      <c r="AB367" s="3">
        <f t="shared" ca="1" si="54"/>
        <v>0.67016276825059851</v>
      </c>
      <c r="AC367" s="3">
        <f t="shared" ca="1" si="54"/>
        <v>0.61209511099510971</v>
      </c>
      <c r="AD367" s="3">
        <f t="shared" ca="1" si="54"/>
        <v>0.15423025656408484</v>
      </c>
      <c r="AE367" s="3">
        <f t="shared" ca="1" si="54"/>
        <v>0.21493593466340244</v>
      </c>
      <c r="AF367" s="3">
        <f t="shared" ca="1" si="54"/>
        <v>0.69278952271333138</v>
      </c>
      <c r="AG367" s="3">
        <f t="shared" ca="1" si="51"/>
        <v>0.76114751615132126</v>
      </c>
      <c r="AH367" s="3">
        <f t="shared" ca="1" si="51"/>
        <v>0.98993300505079806</v>
      </c>
      <c r="AI367" s="3">
        <f t="shared" ca="1" si="51"/>
        <v>0.50958081741881289</v>
      </c>
    </row>
    <row r="368" spans="1:35" x14ac:dyDescent="0.35">
      <c r="A368" s="5">
        <v>17068</v>
      </c>
      <c r="B368" s="3">
        <f t="shared" ca="1" si="55"/>
        <v>0.70051746949326166</v>
      </c>
      <c r="C368" s="3">
        <f t="shared" ca="1" si="55"/>
        <v>0.26567024237823489</v>
      </c>
      <c r="D368" s="3">
        <f t="shared" ca="1" si="55"/>
        <v>0.41676456464485423</v>
      </c>
      <c r="E368" s="3">
        <f t="shared" ca="1" si="55"/>
        <v>0.25633898249606812</v>
      </c>
      <c r="F368" s="3">
        <f t="shared" ca="1" si="55"/>
        <v>9.1490670501542248E-2</v>
      </c>
      <c r="G368" s="3">
        <f t="shared" ca="1" si="55"/>
        <v>0.29798334396912329</v>
      </c>
      <c r="H368" s="3">
        <f t="shared" ca="1" si="55"/>
        <v>0.23089018871601719</v>
      </c>
      <c r="I368" s="3">
        <f t="shared" ca="1" si="55"/>
        <v>0.16133069561051627</v>
      </c>
      <c r="J368" s="3">
        <f t="shared" ca="1" si="55"/>
        <v>0.6960890528529553</v>
      </c>
      <c r="K368" s="3">
        <f t="shared" ca="1" si="55"/>
        <v>2.2133434144983588E-2</v>
      </c>
      <c r="L368" s="3">
        <f t="shared" ca="1" si="55"/>
        <v>4.594649082343305E-3</v>
      </c>
      <c r="M368" s="3">
        <f t="shared" ca="1" si="55"/>
        <v>0.26373817930166454</v>
      </c>
      <c r="N368" s="3">
        <f t="shared" ca="1" si="55"/>
        <v>0.86082881682536461</v>
      </c>
      <c r="O368" s="3">
        <f t="shared" ca="1" si="55"/>
        <v>0.75624158047578793</v>
      </c>
      <c r="P368" s="3">
        <f t="shared" ca="1" si="55"/>
        <v>0.2834047065288785</v>
      </c>
      <c r="Q368" s="3">
        <f t="shared" ca="1" si="55"/>
        <v>6.3765714520655048E-2</v>
      </c>
      <c r="R368" s="3">
        <f t="shared" ca="1" si="54"/>
        <v>0.79292306744063557</v>
      </c>
      <c r="S368" s="3">
        <f t="shared" ca="1" si="54"/>
        <v>0.68838405287594806</v>
      </c>
      <c r="T368" s="3">
        <f t="shared" ca="1" si="54"/>
        <v>0.80496949767954251</v>
      </c>
      <c r="U368" s="3">
        <f t="shared" ca="1" si="54"/>
        <v>0.30176413893882648</v>
      </c>
      <c r="V368" s="3">
        <f t="shared" ca="1" si="54"/>
        <v>0.73323329053659581</v>
      </c>
      <c r="W368" s="3">
        <f t="shared" ca="1" si="54"/>
        <v>0.89829636006895686</v>
      </c>
      <c r="X368" s="3">
        <f t="shared" ca="1" si="54"/>
        <v>0.16117490914301325</v>
      </c>
      <c r="Y368" s="3">
        <f t="shared" ca="1" si="54"/>
        <v>5.8557054897118155E-3</v>
      </c>
      <c r="Z368" s="3">
        <f t="shared" ca="1" si="54"/>
        <v>0.71590137030668199</v>
      </c>
      <c r="AA368" s="3">
        <f t="shared" ca="1" si="54"/>
        <v>0.66392023710434089</v>
      </c>
      <c r="AB368" s="3">
        <f t="shared" ca="1" si="54"/>
        <v>0.11904654366625389</v>
      </c>
      <c r="AC368" s="3">
        <f t="shared" ca="1" si="54"/>
        <v>0.25994733861890529</v>
      </c>
      <c r="AD368" s="3">
        <f t="shared" ca="1" si="54"/>
        <v>0.84869505415674706</v>
      </c>
      <c r="AE368" s="3">
        <f t="shared" ca="1" si="54"/>
        <v>0.76186275815136761</v>
      </c>
      <c r="AF368" s="3">
        <f t="shared" ca="1" si="54"/>
        <v>0.86623030735350126</v>
      </c>
      <c r="AG368" s="3">
        <f t="shared" ca="1" si="51"/>
        <v>0.6227614919576675</v>
      </c>
      <c r="AH368" s="3">
        <f t="shared" ca="1" si="51"/>
        <v>0.49286149832902149</v>
      </c>
      <c r="AI368" s="3">
        <f t="shared" ca="1" si="51"/>
        <v>0.35175396549666849</v>
      </c>
    </row>
    <row r="369" spans="1:35" x14ac:dyDescent="0.35">
      <c r="A369" s="5">
        <v>16947</v>
      </c>
      <c r="B369" s="3">
        <f t="shared" ca="1" si="55"/>
        <v>0.14637490850919677</v>
      </c>
      <c r="C369" s="3">
        <f t="shared" ca="1" si="55"/>
        <v>0.92863656528190131</v>
      </c>
      <c r="D369" s="3">
        <f t="shared" ca="1" si="55"/>
        <v>0.74471875602970528</v>
      </c>
      <c r="E369" s="3">
        <f t="shared" ca="1" si="55"/>
        <v>0.20310735969517446</v>
      </c>
      <c r="F369" s="3">
        <f t="shared" ca="1" si="55"/>
        <v>0.52767107617316411</v>
      </c>
      <c r="G369" s="3">
        <f t="shared" ca="1" si="55"/>
        <v>0.20115604413323784</v>
      </c>
      <c r="H369" s="3">
        <f t="shared" ca="1" si="55"/>
        <v>0.16168294542664563</v>
      </c>
      <c r="I369" s="3">
        <f t="shared" ca="1" si="55"/>
        <v>0.61963271987313051</v>
      </c>
      <c r="J369" s="3">
        <f t="shared" ca="1" si="55"/>
        <v>0.17552435503552744</v>
      </c>
      <c r="K369" s="3">
        <f t="shared" ca="1" si="55"/>
        <v>0.86705130458281943</v>
      </c>
      <c r="L369" s="3">
        <f t="shared" ca="1" si="55"/>
        <v>3.6171834401436564E-2</v>
      </c>
      <c r="M369" s="3">
        <f t="shared" ca="1" si="55"/>
        <v>0.60720232397997687</v>
      </c>
      <c r="N369" s="3">
        <f t="shared" ca="1" si="55"/>
        <v>0.49763949153970743</v>
      </c>
      <c r="O369" s="3">
        <f t="shared" ca="1" si="55"/>
        <v>0.32679792751197101</v>
      </c>
      <c r="P369" s="3">
        <f t="shared" ca="1" si="55"/>
        <v>0.62726194760631426</v>
      </c>
      <c r="Q369" s="3">
        <f t="shared" ca="1" si="55"/>
        <v>0.74457088449937769</v>
      </c>
      <c r="R369" s="3">
        <f t="shared" ca="1" si="54"/>
        <v>9.2191129429659791E-2</v>
      </c>
      <c r="S369" s="3">
        <f t="shared" ca="1" si="54"/>
        <v>0.68646873454581192</v>
      </c>
      <c r="T369" s="3">
        <f t="shared" ca="1" si="54"/>
        <v>0.49404015684169067</v>
      </c>
      <c r="U369" s="3">
        <f t="shared" ca="1" si="54"/>
        <v>0.87432136403716432</v>
      </c>
      <c r="V369" s="3">
        <f t="shared" ca="1" si="54"/>
        <v>0.76782819188916984</v>
      </c>
      <c r="W369" s="3">
        <f t="shared" ca="1" si="54"/>
        <v>0.28031850366077682</v>
      </c>
      <c r="X369" s="3">
        <f t="shared" ca="1" si="54"/>
        <v>0.64882727921334582</v>
      </c>
      <c r="Y369" s="3">
        <f t="shared" ca="1" si="54"/>
        <v>0.19618586748839684</v>
      </c>
      <c r="Z369" s="3">
        <f t="shared" ca="1" si="54"/>
        <v>0.7323490641461422</v>
      </c>
      <c r="AA369" s="3">
        <f t="shared" ca="1" si="54"/>
        <v>0.28742520588377729</v>
      </c>
      <c r="AB369" s="3">
        <f t="shared" ca="1" si="54"/>
        <v>0.17732858515011196</v>
      </c>
      <c r="AC369" s="3">
        <f t="shared" ca="1" si="54"/>
        <v>0.78569221048105886</v>
      </c>
      <c r="AD369" s="3">
        <f t="shared" ca="1" si="54"/>
        <v>0.6703797535896977</v>
      </c>
      <c r="AE369" s="3">
        <f t="shared" ca="1" si="54"/>
        <v>0.40719860483040249</v>
      </c>
      <c r="AF369" s="3">
        <f t="shared" ca="1" si="54"/>
        <v>0.84507420211800055</v>
      </c>
      <c r="AG369" s="3">
        <f t="shared" ca="1" si="51"/>
        <v>4.588950934219016E-2</v>
      </c>
      <c r="AH369" s="3">
        <f t="shared" ca="1" si="51"/>
        <v>0.21879919870897724</v>
      </c>
      <c r="AI369" s="3">
        <f t="shared" ca="1" si="51"/>
        <v>9.441933219101617E-2</v>
      </c>
    </row>
    <row r="370" spans="1:35" x14ac:dyDescent="0.35">
      <c r="A370" s="5">
        <v>16809</v>
      </c>
      <c r="B370" s="3">
        <f t="shared" ca="1" si="55"/>
        <v>0.15634892528035693</v>
      </c>
      <c r="C370" s="3">
        <f t="shared" ca="1" si="55"/>
        <v>0.85358820004081115</v>
      </c>
      <c r="D370" s="3">
        <f t="shared" ca="1" si="55"/>
        <v>0.71823316346274024</v>
      </c>
      <c r="E370" s="3">
        <f t="shared" ca="1" si="55"/>
        <v>0.90888924420298212</v>
      </c>
      <c r="F370" s="3">
        <f t="shared" ca="1" si="55"/>
        <v>0.91177676188637802</v>
      </c>
      <c r="G370" s="3">
        <f t="shared" ca="1" si="55"/>
        <v>0.38798298107370222</v>
      </c>
      <c r="H370" s="3">
        <f t="shared" ca="1" si="55"/>
        <v>0.21698538732288009</v>
      </c>
      <c r="I370" s="3">
        <f t="shared" ca="1" si="55"/>
        <v>0.558254316943678</v>
      </c>
      <c r="J370" s="3">
        <f t="shared" ca="1" si="55"/>
        <v>0.52016266217923646</v>
      </c>
      <c r="K370" s="3">
        <f t="shared" ca="1" si="55"/>
        <v>0.57657710179303634</v>
      </c>
      <c r="L370" s="3">
        <f t="shared" ca="1" si="55"/>
        <v>0.93057067036393626</v>
      </c>
      <c r="M370" s="3">
        <f t="shared" ca="1" si="55"/>
        <v>0.39974026873995161</v>
      </c>
      <c r="N370" s="3">
        <f t="shared" ca="1" si="55"/>
        <v>0.40366018274456839</v>
      </c>
      <c r="O370" s="3">
        <f t="shared" ca="1" si="55"/>
        <v>0.72074746216846208</v>
      </c>
      <c r="P370" s="3">
        <f t="shared" ca="1" si="55"/>
        <v>0.91231553614486227</v>
      </c>
      <c r="Q370" s="3">
        <f t="shared" ca="1" si="55"/>
        <v>0.10798229091762845</v>
      </c>
      <c r="R370" s="3">
        <f t="shared" ca="1" si="54"/>
        <v>0.73682851485245537</v>
      </c>
      <c r="S370" s="3">
        <f t="shared" ca="1" si="54"/>
        <v>0.5938001828123225</v>
      </c>
      <c r="T370" s="3">
        <f t="shared" ca="1" si="54"/>
        <v>0.12447634763664128</v>
      </c>
      <c r="U370" s="3">
        <f t="shared" ca="1" si="54"/>
        <v>0.90767350209652853</v>
      </c>
      <c r="V370" s="3">
        <f t="shared" ca="1" si="54"/>
        <v>0.60542822242309824</v>
      </c>
      <c r="W370" s="3">
        <f t="shared" ca="1" si="54"/>
        <v>0.98729684016366603</v>
      </c>
      <c r="X370" s="3">
        <f t="shared" ca="1" si="54"/>
        <v>0.37371734973481885</v>
      </c>
      <c r="Y370" s="3">
        <f t="shared" ca="1" si="54"/>
        <v>0.67177170581840639</v>
      </c>
      <c r="Z370" s="3">
        <f t="shared" ca="1" si="54"/>
        <v>2.5633254724695242E-2</v>
      </c>
      <c r="AA370" s="3">
        <f t="shared" ca="1" si="54"/>
        <v>9.3923123372745665E-2</v>
      </c>
      <c r="AB370" s="3">
        <f t="shared" ca="1" si="54"/>
        <v>3.8990105226547445E-2</v>
      </c>
      <c r="AC370" s="3">
        <f t="shared" ca="1" si="54"/>
        <v>9.9236181855129613E-2</v>
      </c>
      <c r="AD370" s="3">
        <f t="shared" ca="1" si="54"/>
        <v>0.34213784874322328</v>
      </c>
      <c r="AE370" s="3">
        <f t="shared" ca="1" si="54"/>
        <v>0.94720355693929736</v>
      </c>
      <c r="AF370" s="3">
        <f t="shared" ca="1" si="54"/>
        <v>0.16127020625295607</v>
      </c>
      <c r="AG370" s="3">
        <f t="shared" ca="1" si="51"/>
        <v>0.76126572645968993</v>
      </c>
      <c r="AH370" s="3">
        <f t="shared" ca="1" si="51"/>
        <v>0.79573535477392721</v>
      </c>
      <c r="AI370" s="3">
        <f t="shared" ca="1" si="51"/>
        <v>0.79247081537435859</v>
      </c>
    </row>
    <row r="371" spans="1:35" x14ac:dyDescent="0.35">
      <c r="A371" s="5">
        <v>16794</v>
      </c>
      <c r="B371" s="3">
        <f t="shared" ca="1" si="55"/>
        <v>0.15350000254330043</v>
      </c>
      <c r="C371" s="3">
        <f t="shared" ca="1" si="55"/>
        <v>0.29197383102232177</v>
      </c>
      <c r="D371" s="3">
        <f t="shared" ca="1" si="55"/>
        <v>0.69978229636349665</v>
      </c>
      <c r="E371" s="3">
        <f t="shared" ca="1" si="55"/>
        <v>0.1404128277317005</v>
      </c>
      <c r="F371" s="3">
        <f t="shared" ca="1" si="55"/>
        <v>0.26267437975881869</v>
      </c>
      <c r="G371" s="3">
        <f t="shared" ca="1" si="55"/>
        <v>0.29250898421523297</v>
      </c>
      <c r="H371" s="3">
        <f t="shared" ca="1" si="55"/>
        <v>0.95939875224945481</v>
      </c>
      <c r="I371" s="3">
        <f t="shared" ca="1" si="55"/>
        <v>0.13262105298317017</v>
      </c>
      <c r="J371" s="3">
        <f t="shared" ca="1" si="55"/>
        <v>0.57973224689763336</v>
      </c>
      <c r="K371" s="3">
        <f t="shared" ca="1" si="55"/>
        <v>0.61858522531583782</v>
      </c>
      <c r="L371" s="3">
        <f t="shared" ca="1" si="55"/>
        <v>0.57619017928800287</v>
      </c>
      <c r="M371" s="3">
        <f t="shared" ca="1" si="55"/>
        <v>0.33047390049975223</v>
      </c>
      <c r="N371" s="3">
        <f t="shared" ca="1" si="55"/>
        <v>0.69043267642571082</v>
      </c>
      <c r="O371" s="3">
        <f t="shared" ca="1" si="55"/>
        <v>0.83024045676223612</v>
      </c>
      <c r="P371" s="3">
        <f t="shared" ca="1" si="55"/>
        <v>0.28384074629864708</v>
      </c>
      <c r="Q371" s="3">
        <f t="shared" ca="1" si="55"/>
        <v>0.57606964491866297</v>
      </c>
      <c r="R371" s="3">
        <f t="shared" ca="1" si="54"/>
        <v>0.84107232916041363</v>
      </c>
      <c r="S371" s="3">
        <f t="shared" ca="1" si="54"/>
        <v>0.68718517797550105</v>
      </c>
      <c r="T371" s="3">
        <f t="shared" ca="1" si="54"/>
        <v>0.86687780246134494</v>
      </c>
      <c r="U371" s="3">
        <f t="shared" ca="1" si="54"/>
        <v>0.93222339519177233</v>
      </c>
      <c r="V371" s="3">
        <f t="shared" ca="1" si="54"/>
        <v>0.86238865897668282</v>
      </c>
      <c r="W371" s="3">
        <f t="shared" ca="1" si="54"/>
        <v>0.36730268183004866</v>
      </c>
      <c r="X371" s="3">
        <f t="shared" ca="1" si="54"/>
        <v>0.28511113442432379</v>
      </c>
      <c r="Y371" s="3">
        <f t="shared" ca="1" si="54"/>
        <v>0.79359977308314145</v>
      </c>
      <c r="Z371" s="3">
        <f t="shared" ca="1" si="54"/>
        <v>0.79609782728095413</v>
      </c>
      <c r="AA371" s="3">
        <f t="shared" ca="1" si="54"/>
        <v>4.0233658315326437E-2</v>
      </c>
      <c r="AB371" s="3">
        <f t="shared" ca="1" si="54"/>
        <v>0.61091728803417511</v>
      </c>
      <c r="AC371" s="3">
        <f t="shared" ca="1" si="54"/>
        <v>0.50674401172038475</v>
      </c>
      <c r="AD371" s="3">
        <f t="shared" ca="1" si="54"/>
        <v>0.66208998595420898</v>
      </c>
      <c r="AE371" s="3">
        <f t="shared" ca="1" si="54"/>
        <v>0.4625573271342085</v>
      </c>
      <c r="AF371" s="3">
        <f t="shared" ca="1" si="54"/>
        <v>0.48428574005503133</v>
      </c>
      <c r="AG371" s="3">
        <f t="shared" ca="1" si="51"/>
        <v>0.89646845711947309</v>
      </c>
      <c r="AH371" s="3">
        <f t="shared" ca="1" si="51"/>
        <v>7.1904983689345392E-2</v>
      </c>
      <c r="AI371" s="3">
        <f t="shared" ca="1" si="51"/>
        <v>0.6933550624100342</v>
      </c>
    </row>
    <row r="372" spans="1:35" x14ac:dyDescent="0.35">
      <c r="A372" s="5">
        <v>16788</v>
      </c>
      <c r="B372" s="3">
        <f t="shared" ca="1" si="55"/>
        <v>0.36024821281585329</v>
      </c>
      <c r="C372" s="3">
        <f t="shared" ca="1" si="55"/>
        <v>0.39912585101288101</v>
      </c>
      <c r="D372" s="3">
        <f t="shared" ca="1" si="55"/>
        <v>0.19776535358312053</v>
      </c>
      <c r="E372" s="3">
        <f t="shared" ca="1" si="55"/>
        <v>0.81862716827567472</v>
      </c>
      <c r="F372" s="3">
        <f t="shared" ca="1" si="55"/>
        <v>5.0996779540496862E-2</v>
      </c>
      <c r="G372" s="3">
        <f t="shared" ca="1" si="55"/>
        <v>0.18004979257657072</v>
      </c>
      <c r="H372" s="3">
        <f t="shared" ca="1" si="55"/>
        <v>0.8357933657835388</v>
      </c>
      <c r="I372" s="3">
        <f t="shared" ca="1" si="55"/>
        <v>0.90587272339818303</v>
      </c>
      <c r="J372" s="3">
        <f t="shared" ca="1" si="55"/>
        <v>0.2807789580216683</v>
      </c>
      <c r="K372" s="3">
        <f t="shared" ca="1" si="55"/>
        <v>0.19854193621996719</v>
      </c>
      <c r="L372" s="3">
        <f t="shared" ca="1" si="55"/>
        <v>0.61519292949435</v>
      </c>
      <c r="M372" s="3">
        <f t="shared" ca="1" si="55"/>
        <v>0.8601681730599724</v>
      </c>
      <c r="N372" s="3">
        <f t="shared" ca="1" si="55"/>
        <v>0.56184363691171757</v>
      </c>
      <c r="O372" s="3">
        <f t="shared" ca="1" si="55"/>
        <v>0.80530430970404754</v>
      </c>
      <c r="P372" s="3">
        <f t="shared" ca="1" si="55"/>
        <v>0.43689985200533377</v>
      </c>
      <c r="Q372" s="3">
        <f t="shared" ca="1" si="55"/>
        <v>0.48569485644558352</v>
      </c>
      <c r="R372" s="3">
        <f t="shared" ca="1" si="54"/>
        <v>0.31795147292675774</v>
      </c>
      <c r="S372" s="3">
        <f t="shared" ca="1" si="54"/>
        <v>0.61920593358323517</v>
      </c>
      <c r="T372" s="3">
        <f t="shared" ca="1" si="54"/>
        <v>0.69672720833552571</v>
      </c>
      <c r="U372" s="3">
        <f t="shared" ca="1" si="54"/>
        <v>0.1563560685488774</v>
      </c>
      <c r="V372" s="3">
        <f t="shared" ca="1" si="54"/>
        <v>0.94567975707160901</v>
      </c>
      <c r="W372" s="3">
        <f t="shared" ca="1" si="54"/>
        <v>0.51194146635633608</v>
      </c>
      <c r="X372" s="3">
        <f t="shared" ca="1" si="54"/>
        <v>0.53023349520820906</v>
      </c>
      <c r="Y372" s="3">
        <f t="shared" ca="1" si="54"/>
        <v>0.86627827057913509</v>
      </c>
      <c r="Z372" s="3">
        <f t="shared" ca="1" si="54"/>
        <v>0.59241279794032742</v>
      </c>
      <c r="AA372" s="3">
        <f t="shared" ca="1" si="54"/>
        <v>0.87024928356859288</v>
      </c>
      <c r="AB372" s="3">
        <f t="shared" ca="1" si="54"/>
        <v>0.71103726957650204</v>
      </c>
      <c r="AC372" s="3">
        <f t="shared" ca="1" si="54"/>
        <v>0.64361265329429695</v>
      </c>
      <c r="AD372" s="3">
        <f t="shared" ca="1" si="54"/>
        <v>0.50784408098956457</v>
      </c>
      <c r="AE372" s="3">
        <f t="shared" ca="1" si="54"/>
        <v>0.38323643458785317</v>
      </c>
      <c r="AF372" s="3">
        <f t="shared" ca="1" si="54"/>
        <v>0.17796022015234492</v>
      </c>
      <c r="AG372" s="3">
        <f t="shared" ca="1" si="51"/>
        <v>0.92927720972773065</v>
      </c>
      <c r="AH372" s="3">
        <f t="shared" ca="1" si="51"/>
        <v>0.53179217058248296</v>
      </c>
      <c r="AI372" s="3">
        <f t="shared" ca="1" si="51"/>
        <v>0.544312897774756</v>
      </c>
    </row>
    <row r="373" spans="1:35" x14ac:dyDescent="0.35">
      <c r="A373" s="5">
        <v>16572</v>
      </c>
      <c r="B373" s="3">
        <f t="shared" ca="1" si="55"/>
        <v>0.88159929918207991</v>
      </c>
      <c r="C373" s="3">
        <f t="shared" ca="1" si="55"/>
        <v>0.11331512248526143</v>
      </c>
      <c r="D373" s="3">
        <f t="shared" ca="1" si="55"/>
        <v>0.6947510502837172</v>
      </c>
      <c r="E373" s="3">
        <f t="shared" ca="1" si="55"/>
        <v>5.6276810692461599E-3</v>
      </c>
      <c r="F373" s="3">
        <f t="shared" ca="1" si="55"/>
        <v>0.43887457066461399</v>
      </c>
      <c r="G373" s="3">
        <f t="shared" ca="1" si="55"/>
        <v>0.61328614971769635</v>
      </c>
      <c r="H373" s="3">
        <f t="shared" ca="1" si="55"/>
        <v>0.16687290619037054</v>
      </c>
      <c r="I373" s="3">
        <f t="shared" ca="1" si="55"/>
        <v>0.82049968236393989</v>
      </c>
      <c r="J373" s="3">
        <f t="shared" ca="1" si="55"/>
        <v>0.87068334708523587</v>
      </c>
      <c r="K373" s="3">
        <f t="shared" ca="1" si="55"/>
        <v>0.96924052665305405</v>
      </c>
      <c r="L373" s="3">
        <f t="shared" ca="1" si="55"/>
        <v>0.142842779593923</v>
      </c>
      <c r="M373" s="3">
        <f t="shared" ca="1" si="55"/>
        <v>0.45951814844266503</v>
      </c>
      <c r="N373" s="3">
        <f t="shared" ca="1" si="55"/>
        <v>0.61333493804818884</v>
      </c>
      <c r="O373" s="3">
        <f t="shared" ca="1" si="55"/>
        <v>0.85270758147497416</v>
      </c>
      <c r="P373" s="3">
        <f t="shared" ca="1" si="55"/>
        <v>0.37657248716553005</v>
      </c>
      <c r="Q373" s="3">
        <f t="shared" ca="1" si="55"/>
        <v>9.7896135188457967E-2</v>
      </c>
      <c r="R373" s="3">
        <f t="shared" ca="1" si="54"/>
        <v>0.50430109371030207</v>
      </c>
      <c r="S373" s="3">
        <f t="shared" ca="1" si="54"/>
        <v>0.7611537884065589</v>
      </c>
      <c r="T373" s="3">
        <f t="shared" ca="1" si="54"/>
        <v>0.56098388084242901</v>
      </c>
      <c r="U373" s="3">
        <f t="shared" ca="1" si="54"/>
        <v>0.78560319435776005</v>
      </c>
      <c r="V373" s="3">
        <f t="shared" ca="1" si="54"/>
        <v>4.7770906927873558E-2</v>
      </c>
      <c r="W373" s="3">
        <f t="shared" ca="1" si="54"/>
        <v>0.94530612203016884</v>
      </c>
      <c r="X373" s="3">
        <f t="shared" ca="1" si="54"/>
        <v>0.40088294875245234</v>
      </c>
      <c r="Y373" s="3">
        <f t="shared" ca="1" si="54"/>
        <v>0.14013449572494663</v>
      </c>
      <c r="Z373" s="3">
        <f t="shared" ca="1" si="54"/>
        <v>0.49381159468408509</v>
      </c>
      <c r="AA373" s="3">
        <f t="shared" ca="1" si="54"/>
        <v>0.34961945628580637</v>
      </c>
      <c r="AB373" s="3">
        <f t="shared" ca="1" si="54"/>
        <v>0.23931919858241346</v>
      </c>
      <c r="AC373" s="3">
        <f t="shared" ca="1" si="54"/>
        <v>0.32447631929770493</v>
      </c>
      <c r="AD373" s="3">
        <f t="shared" ca="1" si="54"/>
        <v>0.4193591216075182</v>
      </c>
      <c r="AE373" s="3">
        <f t="shared" ca="1" si="54"/>
        <v>0.11837120960208203</v>
      </c>
      <c r="AF373" s="3">
        <f t="shared" ca="1" si="54"/>
        <v>0.91606078981863392</v>
      </c>
      <c r="AG373" s="3">
        <f t="shared" ca="1" si="51"/>
        <v>0.67570331115157189</v>
      </c>
      <c r="AH373" s="3">
        <f t="shared" ca="1" si="51"/>
        <v>0.79762828698588029</v>
      </c>
      <c r="AI373" s="3">
        <f t="shared" ca="1" si="51"/>
        <v>0.34386754611294257</v>
      </c>
    </row>
    <row r="374" spans="1:35" x14ac:dyDescent="0.35">
      <c r="A374" s="5">
        <v>16561</v>
      </c>
      <c r="B374" s="3">
        <f t="shared" ca="1" si="55"/>
        <v>0.44304661920230881</v>
      </c>
      <c r="C374" s="3">
        <f t="shared" ca="1" si="55"/>
        <v>0.99837123904683966</v>
      </c>
      <c r="D374" s="3">
        <f t="shared" ca="1" si="55"/>
        <v>0.80657067278601924</v>
      </c>
      <c r="E374" s="3">
        <f t="shared" ca="1" si="55"/>
        <v>9.4256780964191655E-2</v>
      </c>
      <c r="F374" s="3">
        <f t="shared" ca="1" si="55"/>
        <v>0.91740238689492526</v>
      </c>
      <c r="G374" s="3">
        <f t="shared" ca="1" si="55"/>
        <v>0.5548412354415051</v>
      </c>
      <c r="H374" s="3">
        <f t="shared" ca="1" si="55"/>
        <v>0.91181783229644053</v>
      </c>
      <c r="I374" s="3">
        <f t="shared" ca="1" si="55"/>
        <v>0.45539279615898598</v>
      </c>
      <c r="J374" s="3">
        <f t="shared" ca="1" si="55"/>
        <v>0.3554240698454213</v>
      </c>
      <c r="K374" s="3">
        <f t="shared" ca="1" si="55"/>
        <v>0.40761040813634197</v>
      </c>
      <c r="L374" s="3">
        <f t="shared" ca="1" si="55"/>
        <v>0.16710132758456842</v>
      </c>
      <c r="M374" s="3">
        <f t="shared" ca="1" si="55"/>
        <v>0.55449433948382454</v>
      </c>
      <c r="N374" s="3">
        <f t="shared" ca="1" si="55"/>
        <v>1.7024822729886702E-2</v>
      </c>
      <c r="O374" s="3">
        <f t="shared" ca="1" si="55"/>
        <v>0.60966718409264442</v>
      </c>
      <c r="P374" s="3">
        <f t="shared" ca="1" si="55"/>
        <v>0.63256591850551491</v>
      </c>
      <c r="Q374" s="3">
        <f t="shared" ca="1" si="55"/>
        <v>0.26092987035883763</v>
      </c>
      <c r="R374" s="3">
        <f t="shared" ca="1" si="54"/>
        <v>0.63296027285873979</v>
      </c>
      <c r="S374" s="3">
        <f t="shared" ca="1" si="54"/>
        <v>0.8901479449753299</v>
      </c>
      <c r="T374" s="3">
        <f t="shared" ca="1" si="54"/>
        <v>0.40577205280781781</v>
      </c>
      <c r="U374" s="3">
        <f t="shared" ca="1" si="54"/>
        <v>0.39532696885519203</v>
      </c>
      <c r="V374" s="3">
        <f t="shared" ca="1" si="54"/>
        <v>0.2752642506735139</v>
      </c>
      <c r="W374" s="3">
        <f t="shared" ca="1" si="54"/>
        <v>0.59109571079208167</v>
      </c>
      <c r="X374" s="3">
        <f t="shared" ca="1" si="54"/>
        <v>6.4213487743921549E-3</v>
      </c>
      <c r="Y374" s="3">
        <f t="shared" ca="1" si="54"/>
        <v>4.0933166545285449E-2</v>
      </c>
      <c r="Z374" s="3">
        <f t="shared" ca="1" si="54"/>
        <v>0.2056067349184334</v>
      </c>
      <c r="AA374" s="3">
        <f t="shared" ca="1" si="54"/>
        <v>0.22663850597581159</v>
      </c>
      <c r="AB374" s="3">
        <f t="shared" ca="1" si="54"/>
        <v>0.31212224052958559</v>
      </c>
      <c r="AC374" s="3">
        <f t="shared" ca="1" si="54"/>
        <v>0.81043750022668515</v>
      </c>
      <c r="AD374" s="3">
        <f t="shared" ca="1" si="54"/>
        <v>0.34197751638315943</v>
      </c>
      <c r="AE374" s="3">
        <f t="shared" ca="1" si="54"/>
        <v>0.70048532515632889</v>
      </c>
      <c r="AF374" s="3">
        <f t="shared" ca="1" si="54"/>
        <v>0.23928112672735424</v>
      </c>
      <c r="AG374" s="3">
        <f t="shared" ca="1" si="51"/>
        <v>0.67286986013898675</v>
      </c>
      <c r="AH374" s="3">
        <f t="shared" ca="1" si="51"/>
        <v>0.32099896132214689</v>
      </c>
      <c r="AI374" s="3">
        <f t="shared" ca="1" si="51"/>
        <v>0.85319552624505235</v>
      </c>
    </row>
    <row r="375" spans="1:35" x14ac:dyDescent="0.35">
      <c r="A375" s="5">
        <v>14736</v>
      </c>
      <c r="B375" s="3">
        <f t="shared" ca="1" si="55"/>
        <v>0.12294480994627011</v>
      </c>
      <c r="C375" s="3">
        <f t="shared" ca="1" si="55"/>
        <v>0.33627362894132207</v>
      </c>
      <c r="D375" s="3">
        <f t="shared" ca="1" si="55"/>
        <v>1.8788683508958903E-2</v>
      </c>
      <c r="E375" s="3">
        <f t="shared" ca="1" si="55"/>
        <v>0.71508626108440665</v>
      </c>
      <c r="F375" s="3">
        <f t="shared" ca="1" si="55"/>
        <v>0.80828998770314031</v>
      </c>
      <c r="G375" s="3">
        <f t="shared" ca="1" si="55"/>
        <v>0.40666640504555573</v>
      </c>
      <c r="H375" s="3">
        <f t="shared" ca="1" si="55"/>
        <v>0.68942071494709389</v>
      </c>
      <c r="I375" s="3">
        <f t="shared" ca="1" si="55"/>
        <v>0.47249844807883856</v>
      </c>
      <c r="J375" s="3">
        <f t="shared" ca="1" si="55"/>
        <v>0.68776703476717882</v>
      </c>
      <c r="K375" s="3">
        <f t="shared" ca="1" si="55"/>
        <v>0.95667244728686385</v>
      </c>
      <c r="L375" s="3">
        <f t="shared" ca="1" si="55"/>
        <v>0.70217367908427386</v>
      </c>
      <c r="M375" s="3">
        <f t="shared" ca="1" si="55"/>
        <v>0.54543932887668012</v>
      </c>
      <c r="N375" s="3">
        <f t="shared" ca="1" si="55"/>
        <v>4.4429580420177084E-2</v>
      </c>
      <c r="O375" s="3">
        <f t="shared" ca="1" si="55"/>
        <v>0.58808148403121241</v>
      </c>
      <c r="P375" s="3">
        <f t="shared" ca="1" si="55"/>
        <v>0.7599919529590099</v>
      </c>
      <c r="Q375" s="3">
        <f t="shared" ca="1" si="55"/>
        <v>0.7946993085372428</v>
      </c>
      <c r="R375" s="3">
        <f t="shared" ca="1" si="54"/>
        <v>0.48903788421032102</v>
      </c>
      <c r="S375" s="3">
        <f t="shared" ca="1" si="54"/>
        <v>0.40847210746485862</v>
      </c>
      <c r="T375" s="3">
        <f t="shared" ca="1" si="54"/>
        <v>0.84892914829582611</v>
      </c>
      <c r="U375" s="3">
        <f t="shared" ca="1" si="54"/>
        <v>0.1244943188712222</v>
      </c>
      <c r="V375" s="3">
        <f t="shared" ca="1" si="54"/>
        <v>0.47888214431094778</v>
      </c>
      <c r="W375" s="3">
        <f t="shared" ca="1" si="54"/>
        <v>0.32067007352992982</v>
      </c>
      <c r="X375" s="3">
        <f t="shared" ca="1" si="54"/>
        <v>0.95533776879764909</v>
      </c>
      <c r="Y375" s="3">
        <f t="shared" ca="1" si="54"/>
        <v>4.1656153399049267E-2</v>
      </c>
      <c r="Z375" s="3">
        <f t="shared" ca="1" si="54"/>
        <v>0.91449164558382467</v>
      </c>
      <c r="AA375" s="3">
        <f t="shared" ca="1" si="54"/>
        <v>0.46633421009746634</v>
      </c>
      <c r="AB375" s="3">
        <f t="shared" ca="1" si="54"/>
        <v>0.26910121701921297</v>
      </c>
      <c r="AC375" s="3">
        <f t="shared" ca="1" si="54"/>
        <v>0.34592498987124931</v>
      </c>
      <c r="AD375" s="3">
        <f t="shared" ca="1" si="54"/>
        <v>0.33071446787542147</v>
      </c>
      <c r="AE375" s="3">
        <f t="shared" ca="1" si="54"/>
        <v>0.77975290596189295</v>
      </c>
      <c r="AF375" s="3">
        <f t="shared" ca="1" si="54"/>
        <v>0.76165880348158999</v>
      </c>
      <c r="AG375" s="3">
        <f t="shared" ca="1" si="51"/>
        <v>0.77011743759736417</v>
      </c>
      <c r="AH375" s="3">
        <f t="shared" ca="1" si="51"/>
        <v>8.6114129499767822E-2</v>
      </c>
      <c r="AI375" s="3">
        <f t="shared" ca="1" si="51"/>
        <v>0.73979580191613648</v>
      </c>
    </row>
    <row r="376" spans="1:35" x14ac:dyDescent="0.35">
      <c r="A376" s="5">
        <v>12444</v>
      </c>
      <c r="B376" s="3">
        <f t="shared" ca="1" si="55"/>
        <v>0.27876073840097426</v>
      </c>
      <c r="C376" s="3">
        <f t="shared" ca="1" si="55"/>
        <v>0.14922532796324373</v>
      </c>
      <c r="D376" s="3">
        <f t="shared" ca="1" si="55"/>
        <v>0.60250292900893776</v>
      </c>
      <c r="E376" s="3">
        <f t="shared" ca="1" si="55"/>
        <v>0.91854948597261854</v>
      </c>
      <c r="F376" s="3">
        <f t="shared" ca="1" si="55"/>
        <v>0.40188917932000612</v>
      </c>
      <c r="G376" s="3">
        <f t="shared" ca="1" si="55"/>
        <v>0.86747897053928114</v>
      </c>
      <c r="H376" s="3">
        <f t="shared" ca="1" si="55"/>
        <v>0.57819405561151482</v>
      </c>
      <c r="I376" s="3">
        <f t="shared" ca="1" si="55"/>
        <v>0.13359523284812469</v>
      </c>
      <c r="J376" s="3">
        <f t="shared" ca="1" si="55"/>
        <v>0.75288491541697922</v>
      </c>
      <c r="K376" s="3">
        <f t="shared" ca="1" si="55"/>
        <v>0.35697248321410657</v>
      </c>
      <c r="L376" s="3">
        <f t="shared" ca="1" si="55"/>
        <v>0.95888537955173025</v>
      </c>
      <c r="M376" s="3">
        <f t="shared" ca="1" si="55"/>
        <v>0.36485125621740921</v>
      </c>
      <c r="N376" s="3">
        <f t="shared" ca="1" si="55"/>
        <v>0.69647824231782274</v>
      </c>
      <c r="O376" s="3">
        <f t="shared" ca="1" si="55"/>
        <v>0.9293452618150756</v>
      </c>
      <c r="P376" s="3">
        <f t="shared" ca="1" si="55"/>
        <v>0.69581436131840468</v>
      </c>
      <c r="Q376" s="3">
        <f t="shared" ca="1" si="55"/>
        <v>0.21857511572814992</v>
      </c>
      <c r="R376" s="3">
        <f t="shared" ca="1" si="54"/>
        <v>0.29191419896078907</v>
      </c>
      <c r="S376" s="3">
        <f t="shared" ca="1" si="54"/>
        <v>0.94511527265933393</v>
      </c>
      <c r="T376" s="3">
        <f t="shared" ca="1" si="54"/>
        <v>0.69665148704185365</v>
      </c>
      <c r="U376" s="3">
        <f t="shared" ca="1" si="54"/>
        <v>0.59846258179409906</v>
      </c>
      <c r="V376" s="3">
        <f t="shared" ca="1" si="54"/>
        <v>0.9187306338269845</v>
      </c>
      <c r="W376" s="3">
        <f t="shared" ca="1" si="54"/>
        <v>0.8159267133923519</v>
      </c>
      <c r="X376" s="3">
        <f t="shared" ca="1" si="54"/>
        <v>0.59020064901094138</v>
      </c>
      <c r="Y376" s="3">
        <f t="shared" ca="1" si="54"/>
        <v>0.14293882725224494</v>
      </c>
      <c r="Z376" s="3">
        <f t="shared" ca="1" si="54"/>
        <v>0.18477951235874979</v>
      </c>
      <c r="AA376" s="3">
        <f t="shared" ca="1" si="54"/>
        <v>0.15305268607350453</v>
      </c>
      <c r="AB376" s="3">
        <f t="shared" ca="1" si="54"/>
        <v>0.36875281075298816</v>
      </c>
      <c r="AC376" s="3">
        <f t="shared" ca="1" si="54"/>
        <v>0.95647798214824709</v>
      </c>
      <c r="AD376" s="3">
        <f t="shared" ca="1" si="54"/>
        <v>0.91286932031637114</v>
      </c>
      <c r="AE376" s="3">
        <f t="shared" ca="1" si="54"/>
        <v>0.50461801831754116</v>
      </c>
      <c r="AF376" s="3">
        <f t="shared" ca="1" si="54"/>
        <v>6.3342306031145434E-2</v>
      </c>
      <c r="AG376" s="3">
        <f t="shared" ca="1" si="51"/>
        <v>0.44347891912935111</v>
      </c>
      <c r="AH376" s="3">
        <f t="shared" ca="1" si="51"/>
        <v>0.90135536485234891</v>
      </c>
      <c r="AI376" s="3">
        <f t="shared" ca="1" si="51"/>
        <v>8.9434018131981485E-2</v>
      </c>
    </row>
    <row r="377" spans="1:35" x14ac:dyDescent="0.35">
      <c r="A377" s="5">
        <v>12087</v>
      </c>
      <c r="B377" s="3">
        <f t="shared" ca="1" si="55"/>
        <v>0.60737053608263647</v>
      </c>
      <c r="C377" s="3">
        <f t="shared" ca="1" si="55"/>
        <v>0.13566453741358209</v>
      </c>
      <c r="D377" s="3">
        <f t="shared" ca="1" si="55"/>
        <v>0.11778664433907315</v>
      </c>
      <c r="E377" s="3">
        <f t="shared" ca="1" si="55"/>
        <v>0.80731555655367904</v>
      </c>
      <c r="F377" s="3">
        <f t="shared" ca="1" si="55"/>
        <v>0.49911280246621925</v>
      </c>
      <c r="G377" s="3">
        <f t="shared" ca="1" si="55"/>
        <v>1.1835192195320254E-2</v>
      </c>
      <c r="H377" s="3">
        <f t="shared" ca="1" si="55"/>
        <v>7.9218487790146841E-2</v>
      </c>
      <c r="I377" s="3">
        <f t="shared" ca="1" si="55"/>
        <v>0.825293269563803</v>
      </c>
      <c r="J377" s="3">
        <f t="shared" ca="1" si="55"/>
        <v>0.67229370200847938</v>
      </c>
      <c r="K377" s="3">
        <f t="shared" ca="1" si="55"/>
        <v>0.99704546507771508</v>
      </c>
      <c r="L377" s="3">
        <f t="shared" ca="1" si="55"/>
        <v>0.85030279040280732</v>
      </c>
      <c r="M377" s="3">
        <f t="shared" ca="1" si="55"/>
        <v>0.94857409381035185</v>
      </c>
      <c r="N377" s="3">
        <f t="shared" ca="1" si="55"/>
        <v>0.11433339927092545</v>
      </c>
      <c r="O377" s="3">
        <f t="shared" ca="1" si="55"/>
        <v>0.35247572837948093</v>
      </c>
      <c r="P377" s="3">
        <f t="shared" ca="1" si="55"/>
        <v>8.1512908946917428E-2</v>
      </c>
      <c r="Q377" s="3">
        <f t="shared" ca="1" si="55"/>
        <v>0.96496964159759535</v>
      </c>
      <c r="R377" s="3">
        <f t="shared" ca="1" si="54"/>
        <v>0.22961606928248957</v>
      </c>
      <c r="S377" s="3">
        <f t="shared" ca="1" si="54"/>
        <v>0.94288900143862409</v>
      </c>
      <c r="T377" s="3">
        <f t="shared" ca="1" si="54"/>
        <v>0.61715133206485084</v>
      </c>
      <c r="U377" s="3">
        <f t="shared" ca="1" si="54"/>
        <v>0.36766280469241686</v>
      </c>
      <c r="V377" s="3">
        <f t="shared" ca="1" si="54"/>
        <v>0.2413769836350611</v>
      </c>
      <c r="W377" s="3">
        <f t="shared" ca="1" si="54"/>
        <v>5.7594257874356125E-2</v>
      </c>
      <c r="X377" s="3">
        <f t="shared" ca="1" si="54"/>
        <v>0.70113829232544356</v>
      </c>
      <c r="Y377" s="3">
        <f t="shared" ca="1" si="54"/>
        <v>0.84741051322481564</v>
      </c>
      <c r="Z377" s="3">
        <f t="shared" ca="1" si="54"/>
        <v>0.84227052499405708</v>
      </c>
      <c r="AA377" s="3">
        <f t="shared" ca="1" si="54"/>
        <v>0.12782166943263484</v>
      </c>
      <c r="AB377" s="3">
        <f t="shared" ca="1" si="54"/>
        <v>0.94954748561498348</v>
      </c>
      <c r="AC377" s="3">
        <f t="shared" ca="1" si="54"/>
        <v>0.77455852205825182</v>
      </c>
      <c r="AD377" s="3">
        <f t="shared" ca="1" si="54"/>
        <v>8.2335755373512343E-2</v>
      </c>
      <c r="AE377" s="3">
        <f t="shared" ca="1" si="54"/>
        <v>0.65616512730233134</v>
      </c>
      <c r="AF377" s="3">
        <f t="shared" ca="1" si="54"/>
        <v>0.13998647276020848</v>
      </c>
      <c r="AG377" s="3">
        <f t="shared" ca="1" si="51"/>
        <v>0.58741214749387605</v>
      </c>
      <c r="AH377" s="3">
        <f t="shared" ca="1" si="51"/>
        <v>0.14199368029297177</v>
      </c>
      <c r="AI377" s="3">
        <f t="shared" ca="1" si="51"/>
        <v>0.50159019501291247</v>
      </c>
    </row>
    <row r="378" spans="1:35" x14ac:dyDescent="0.35">
      <c r="A378" s="5">
        <v>11841</v>
      </c>
      <c r="B378" s="3">
        <f t="shared" ca="1" si="55"/>
        <v>0.59884941378227496</v>
      </c>
      <c r="C378" s="3">
        <f t="shared" ca="1" si="55"/>
        <v>4.7519080560513904E-2</v>
      </c>
      <c r="D378" s="3">
        <f t="shared" ca="1" si="55"/>
        <v>3.5417353761119319E-2</v>
      </c>
      <c r="E378" s="3">
        <f t="shared" ca="1" si="55"/>
        <v>0.77747591709507879</v>
      </c>
      <c r="F378" s="3">
        <f t="shared" ca="1" si="55"/>
        <v>0.61025806840630081</v>
      </c>
      <c r="G378" s="3">
        <f t="shared" ca="1" si="55"/>
        <v>1.3171932806232967E-2</v>
      </c>
      <c r="H378" s="3">
        <f t="shared" ca="1" si="55"/>
        <v>0.23249239963303181</v>
      </c>
      <c r="I378" s="3">
        <f t="shared" ca="1" si="55"/>
        <v>0.62438315490242835</v>
      </c>
      <c r="J378" s="3">
        <f t="shared" ca="1" si="55"/>
        <v>0.47984123006623569</v>
      </c>
      <c r="K378" s="3">
        <f t="shared" ca="1" si="55"/>
        <v>0.6061973746068724</v>
      </c>
      <c r="L378" s="3">
        <f t="shared" ca="1" si="55"/>
        <v>0.8074075902234441</v>
      </c>
      <c r="M378" s="3">
        <f t="shared" ca="1" si="55"/>
        <v>0.47866890699415277</v>
      </c>
      <c r="N378" s="3">
        <f t="shared" ca="1" si="55"/>
        <v>6.9652401598152336E-2</v>
      </c>
      <c r="O378" s="3">
        <f t="shared" ca="1" si="55"/>
        <v>0.96232097530892491</v>
      </c>
      <c r="P378" s="3">
        <f t="shared" ca="1" si="55"/>
        <v>1.8304125140509941E-2</v>
      </c>
      <c r="Q378" s="3">
        <f t="shared" ca="1" si="55"/>
        <v>0.15806806314140298</v>
      </c>
      <c r="R378" s="3">
        <f t="shared" ca="1" si="54"/>
        <v>0.10427333437244413</v>
      </c>
      <c r="S378" s="3">
        <f t="shared" ca="1" si="54"/>
        <v>0.9973401949140247</v>
      </c>
      <c r="T378" s="3">
        <f t="shared" ca="1" si="54"/>
        <v>0.82232776814553266</v>
      </c>
      <c r="U378" s="3">
        <f t="shared" ca="1" si="54"/>
        <v>0.20794309761860752</v>
      </c>
      <c r="V378" s="3">
        <f t="shared" ca="1" si="54"/>
        <v>0.83529755175474685</v>
      </c>
      <c r="W378" s="3">
        <f t="shared" ca="1" si="54"/>
        <v>0.93101060186574525</v>
      </c>
      <c r="X378" s="3">
        <f t="shared" ca="1" si="54"/>
        <v>0.6989793840982832</v>
      </c>
      <c r="Y378" s="3">
        <f t="shared" ca="1" si="54"/>
        <v>0.9830021434717845</v>
      </c>
      <c r="Z378" s="3">
        <f t="shared" ca="1" si="54"/>
        <v>0.90146535495147917</v>
      </c>
      <c r="AA378" s="3">
        <f t="shared" ca="1" si="54"/>
        <v>3.7635623557829678E-2</v>
      </c>
      <c r="AB378" s="3">
        <f t="shared" ca="1" si="54"/>
        <v>5.3112843392656206E-2</v>
      </c>
      <c r="AC378" s="3">
        <f t="shared" ca="1" si="54"/>
        <v>0.76844350553708574</v>
      </c>
      <c r="AD378" s="3">
        <f t="shared" ca="1" si="54"/>
        <v>8.6600287072591708E-2</v>
      </c>
      <c r="AE378" s="3">
        <f t="shared" ca="1" si="54"/>
        <v>0.43195463090149644</v>
      </c>
      <c r="AF378" s="3">
        <f t="shared" ca="1" si="54"/>
        <v>0.53282345178821322</v>
      </c>
      <c r="AG378" s="3">
        <f t="shared" ca="1" si="51"/>
        <v>0.84938465392079465</v>
      </c>
      <c r="AH378" s="3">
        <f t="shared" ca="1" si="51"/>
        <v>0.13638678315289943</v>
      </c>
      <c r="AI378" s="3">
        <f t="shared" ca="1" si="51"/>
        <v>0.28132393460556104</v>
      </c>
    </row>
    <row r="379" spans="1:35" x14ac:dyDescent="0.35">
      <c r="A379" s="5">
        <v>11731</v>
      </c>
      <c r="B379" s="3">
        <f t="shared" ca="1" si="55"/>
        <v>0.61457236380544711</v>
      </c>
      <c r="C379" s="3">
        <f t="shared" ca="1" si="55"/>
        <v>0.79656219444350551</v>
      </c>
      <c r="D379" s="3">
        <f t="shared" ca="1" si="55"/>
        <v>0.17053219963837773</v>
      </c>
      <c r="E379" s="3">
        <f t="shared" ca="1" si="55"/>
        <v>0.73720562891808028</v>
      </c>
      <c r="F379" s="3">
        <f t="shared" ca="1" si="55"/>
        <v>0.3461952262326482</v>
      </c>
      <c r="G379" s="3">
        <f t="shared" ca="1" si="55"/>
        <v>0.54098409898640065</v>
      </c>
      <c r="H379" s="3">
        <f t="shared" ca="1" si="55"/>
        <v>0.88401279481663031</v>
      </c>
      <c r="I379" s="3">
        <f t="shared" ca="1" si="55"/>
        <v>0.21312750707395534</v>
      </c>
      <c r="J379" s="3">
        <f t="shared" ca="1" si="55"/>
        <v>0.81224568144579445</v>
      </c>
      <c r="K379" s="3">
        <f t="shared" ca="1" si="55"/>
        <v>0.24272878824369604</v>
      </c>
      <c r="L379" s="3">
        <f t="shared" ca="1" si="55"/>
        <v>0.36292818022430784</v>
      </c>
      <c r="M379" s="3">
        <f t="shared" ca="1" si="55"/>
        <v>0.29408081754400484</v>
      </c>
      <c r="N379" s="3">
        <f t="shared" ca="1" si="55"/>
        <v>0.48117692199489903</v>
      </c>
      <c r="O379" s="3">
        <f t="shared" ca="1" si="55"/>
        <v>0.69989919822433466</v>
      </c>
      <c r="P379" s="3">
        <f t="shared" ca="1" si="55"/>
        <v>0.11365054787991646</v>
      </c>
      <c r="Q379" s="3">
        <f t="shared" ref="Q379:AF394" ca="1" si="56">RAND()</f>
        <v>0.44989997975222173</v>
      </c>
      <c r="R379" s="3">
        <f t="shared" ca="1" si="56"/>
        <v>7.3838188807929139E-2</v>
      </c>
      <c r="S379" s="3">
        <f t="shared" ca="1" si="56"/>
        <v>0.8227900619221763</v>
      </c>
      <c r="T379" s="3">
        <f t="shared" ca="1" si="56"/>
        <v>0.36405555879891727</v>
      </c>
      <c r="U379" s="3">
        <f t="shared" ca="1" si="56"/>
        <v>0.91977792910601508</v>
      </c>
      <c r="V379" s="3">
        <f t="shared" ca="1" si="56"/>
        <v>0.89219836306138423</v>
      </c>
      <c r="W379" s="3">
        <f t="shared" ca="1" si="56"/>
        <v>0.19599739112653558</v>
      </c>
      <c r="X379" s="3">
        <f t="shared" ca="1" si="56"/>
        <v>0.39886423493619239</v>
      </c>
      <c r="Y379" s="3">
        <f t="shared" ca="1" si="56"/>
        <v>0.31463060153947553</v>
      </c>
      <c r="Z379" s="3">
        <f t="shared" ca="1" si="56"/>
        <v>0.48179991985074488</v>
      </c>
      <c r="AA379" s="3">
        <f t="shared" ca="1" si="56"/>
        <v>0.7361399776540295</v>
      </c>
      <c r="AB379" s="3">
        <f t="shared" ca="1" si="56"/>
        <v>9.1967476559152606E-2</v>
      </c>
      <c r="AC379" s="3">
        <f t="shared" ca="1" si="56"/>
        <v>0.79553305419209119</v>
      </c>
      <c r="AD379" s="3">
        <f t="shared" ca="1" si="56"/>
        <v>0.71099987175578383</v>
      </c>
      <c r="AE379" s="3">
        <f t="shared" ca="1" si="56"/>
        <v>0.16630038413081782</v>
      </c>
      <c r="AF379" s="3">
        <f t="shared" ca="1" si="56"/>
        <v>0.16091298906935181</v>
      </c>
      <c r="AG379" s="3">
        <f t="shared" ca="1" si="51"/>
        <v>0.88433454098048536</v>
      </c>
      <c r="AH379" s="3">
        <f t="shared" ca="1" si="51"/>
        <v>0.46743633843989474</v>
      </c>
      <c r="AI379" s="3">
        <f t="shared" ca="1" si="51"/>
        <v>0.20412458632127839</v>
      </c>
    </row>
    <row r="380" spans="1:35" x14ac:dyDescent="0.35">
      <c r="A380" s="5">
        <v>11481</v>
      </c>
      <c r="B380" s="3">
        <f t="shared" ref="B380:Q395" ca="1" si="57">RAND()</f>
        <v>0.24214224957766428</v>
      </c>
      <c r="C380" s="3">
        <f t="shared" ca="1" si="57"/>
        <v>0.30462260748592396</v>
      </c>
      <c r="D380" s="3">
        <f t="shared" ca="1" si="57"/>
        <v>0.33269600441897096</v>
      </c>
      <c r="E380" s="3">
        <f t="shared" ca="1" si="57"/>
        <v>0.90308335068004175</v>
      </c>
      <c r="F380" s="3">
        <f t="shared" ca="1" si="57"/>
        <v>0.48637456107442023</v>
      </c>
      <c r="G380" s="3">
        <f t="shared" ca="1" si="57"/>
        <v>0.72532081413010419</v>
      </c>
      <c r="H380" s="3">
        <f t="shared" ca="1" si="57"/>
        <v>0.73338698410378556</v>
      </c>
      <c r="I380" s="3">
        <f t="shared" ca="1" si="57"/>
        <v>0.60029713139597629</v>
      </c>
      <c r="J380" s="3">
        <f t="shared" ca="1" si="57"/>
        <v>0.59891868086654132</v>
      </c>
      <c r="K380" s="3">
        <f t="shared" ca="1" si="57"/>
        <v>0.65717442018861716</v>
      </c>
      <c r="L380" s="3">
        <f t="shared" ca="1" si="57"/>
        <v>0.21435782587331809</v>
      </c>
      <c r="M380" s="3">
        <f t="shared" ca="1" si="57"/>
        <v>0.60683248575186799</v>
      </c>
      <c r="N380" s="3">
        <f t="shared" ca="1" si="57"/>
        <v>0.10166874952567972</v>
      </c>
      <c r="O380" s="3">
        <f t="shared" ca="1" si="57"/>
        <v>0.75671738696727708</v>
      </c>
      <c r="P380" s="3">
        <f t="shared" ca="1" si="57"/>
        <v>0.84150664602832381</v>
      </c>
      <c r="Q380" s="3">
        <f t="shared" ca="1" si="57"/>
        <v>5.6515831720247434E-2</v>
      </c>
      <c r="R380" s="3">
        <f t="shared" ca="1" si="56"/>
        <v>0.93506463955497177</v>
      </c>
      <c r="S380" s="3">
        <f t="shared" ca="1" si="56"/>
        <v>0.57800831721638046</v>
      </c>
      <c r="T380" s="3">
        <f t="shared" ca="1" si="56"/>
        <v>0.35975475184624484</v>
      </c>
      <c r="U380" s="3">
        <f t="shared" ca="1" si="56"/>
        <v>0.79841045684652523</v>
      </c>
      <c r="V380" s="3">
        <f t="shared" ca="1" si="56"/>
        <v>0.29558151112162323</v>
      </c>
      <c r="W380" s="3">
        <f t="shared" ca="1" si="56"/>
        <v>0.46135538984838931</v>
      </c>
      <c r="X380" s="3">
        <f t="shared" ca="1" si="56"/>
        <v>0.41755585762953595</v>
      </c>
      <c r="Y380" s="3">
        <f t="shared" ca="1" si="56"/>
        <v>0.17739068822720738</v>
      </c>
      <c r="Z380" s="3">
        <f t="shared" ca="1" si="56"/>
        <v>0.39345233966193027</v>
      </c>
      <c r="AA380" s="3">
        <f t="shared" ca="1" si="56"/>
        <v>0.61547784016263207</v>
      </c>
      <c r="AB380" s="3">
        <f t="shared" ca="1" si="56"/>
        <v>0.13867775252436787</v>
      </c>
      <c r="AC380" s="3">
        <f t="shared" ca="1" si="56"/>
        <v>0.95032449060948931</v>
      </c>
      <c r="AD380" s="3">
        <f t="shared" ca="1" si="56"/>
        <v>0.89491290224895292</v>
      </c>
      <c r="AE380" s="3">
        <f t="shared" ca="1" si="56"/>
        <v>0.98965223602463048</v>
      </c>
      <c r="AF380" s="3">
        <f t="shared" ca="1" si="56"/>
        <v>0.16977117986508239</v>
      </c>
      <c r="AG380" s="3">
        <f t="shared" ca="1" si="51"/>
        <v>0.7473921011537501</v>
      </c>
      <c r="AH380" s="3">
        <f t="shared" ca="1" si="51"/>
        <v>0.95687971289888751</v>
      </c>
      <c r="AI380" s="3">
        <f t="shared" ca="1" si="51"/>
        <v>9.5204307951830547E-2</v>
      </c>
    </row>
    <row r="381" spans="1:35" x14ac:dyDescent="0.35">
      <c r="A381" s="5">
        <v>11353</v>
      </c>
      <c r="B381" s="3">
        <f t="shared" ca="1" si="57"/>
        <v>0.77101086243514338</v>
      </c>
      <c r="C381" s="3">
        <f t="shared" ca="1" si="57"/>
        <v>0.71968190738780358</v>
      </c>
      <c r="D381" s="3">
        <f t="shared" ca="1" si="57"/>
        <v>0.62037615819052905</v>
      </c>
      <c r="E381" s="3">
        <f t="shared" ca="1" si="57"/>
        <v>0.37229244801386208</v>
      </c>
      <c r="F381" s="3">
        <f t="shared" ca="1" si="57"/>
        <v>0.3662382463417696</v>
      </c>
      <c r="G381" s="3">
        <f t="shared" ca="1" si="57"/>
        <v>7.7733766290396966E-2</v>
      </c>
      <c r="H381" s="3">
        <f t="shared" ca="1" si="57"/>
        <v>0.65877390704218697</v>
      </c>
      <c r="I381" s="3">
        <f t="shared" ca="1" si="57"/>
        <v>0.2353524700087406</v>
      </c>
      <c r="J381" s="3">
        <f t="shared" ca="1" si="57"/>
        <v>0.12519474711470602</v>
      </c>
      <c r="K381" s="3">
        <f t="shared" ca="1" si="57"/>
        <v>0.5859818979477418</v>
      </c>
      <c r="L381" s="3">
        <f t="shared" ca="1" si="57"/>
        <v>0.53218697539926219</v>
      </c>
      <c r="M381" s="3">
        <f t="shared" ca="1" si="57"/>
        <v>0.446435225253493</v>
      </c>
      <c r="N381" s="3">
        <f t="shared" ca="1" si="57"/>
        <v>0.53787650156235733</v>
      </c>
      <c r="O381" s="3">
        <f t="shared" ca="1" si="57"/>
        <v>0.75650315181823236</v>
      </c>
      <c r="P381" s="3">
        <f t="shared" ca="1" si="57"/>
        <v>0.95657059998572558</v>
      </c>
      <c r="Q381" s="3">
        <f t="shared" ca="1" si="57"/>
        <v>0.32285983761605352</v>
      </c>
      <c r="R381" s="3">
        <f t="shared" ca="1" si="56"/>
        <v>0.48609492283840516</v>
      </c>
      <c r="S381" s="3">
        <f t="shared" ca="1" si="56"/>
        <v>0.15854106533942425</v>
      </c>
      <c r="T381" s="3">
        <f t="shared" ca="1" si="56"/>
        <v>0.10620168830455368</v>
      </c>
      <c r="U381" s="3">
        <f t="shared" ca="1" si="56"/>
        <v>0.12464797901599101</v>
      </c>
      <c r="V381" s="3">
        <f t="shared" ca="1" si="56"/>
        <v>0.77002654607912135</v>
      </c>
      <c r="W381" s="3">
        <f t="shared" ca="1" si="56"/>
        <v>0.4656026213605674</v>
      </c>
      <c r="X381" s="3">
        <f t="shared" ca="1" si="56"/>
        <v>0.7961261062274132</v>
      </c>
      <c r="Y381" s="3">
        <f t="shared" ca="1" si="56"/>
        <v>0.8951112269649586</v>
      </c>
      <c r="Z381" s="3">
        <f t="shared" ca="1" si="56"/>
        <v>2.7975104912742799E-2</v>
      </c>
      <c r="AA381" s="3">
        <f t="shared" ca="1" si="56"/>
        <v>0.36593435960747511</v>
      </c>
      <c r="AB381" s="3">
        <f t="shared" ca="1" si="56"/>
        <v>0.1961107598285996</v>
      </c>
      <c r="AC381" s="3">
        <f t="shared" ca="1" si="56"/>
        <v>0.40540834163629946</v>
      </c>
      <c r="AD381" s="3">
        <f t="shared" ca="1" si="56"/>
        <v>0.7414747866946938</v>
      </c>
      <c r="AE381" s="3">
        <f t="shared" ca="1" si="56"/>
        <v>0.11283879856645107</v>
      </c>
      <c r="AF381" s="3">
        <f t="shared" ca="1" si="56"/>
        <v>0.6232093894394688</v>
      </c>
      <c r="AG381" s="3">
        <f t="shared" ca="1" si="51"/>
        <v>0.49877111116106876</v>
      </c>
      <c r="AH381" s="3">
        <f t="shared" ca="1" si="51"/>
        <v>0.40451509073411285</v>
      </c>
      <c r="AI381" s="3">
        <f t="shared" ca="1" si="51"/>
        <v>0.83235725475065414</v>
      </c>
    </row>
    <row r="382" spans="1:35" x14ac:dyDescent="0.35">
      <c r="A382" s="5">
        <v>10176</v>
      </c>
      <c r="B382" s="3">
        <f t="shared" ca="1" si="57"/>
        <v>0.74258643527551782</v>
      </c>
      <c r="C382" s="3">
        <f t="shared" ca="1" si="57"/>
        <v>0.5779045860855534</v>
      </c>
      <c r="D382" s="3">
        <f t="shared" ca="1" si="57"/>
        <v>0.18836366246912917</v>
      </c>
      <c r="E382" s="3">
        <f t="shared" ca="1" si="57"/>
        <v>0.34404183448910797</v>
      </c>
      <c r="F382" s="3">
        <f t="shared" ca="1" si="57"/>
        <v>0.82220949903362395</v>
      </c>
      <c r="G382" s="3">
        <f t="shared" ca="1" si="57"/>
        <v>0.46146931683765224</v>
      </c>
      <c r="H382" s="3">
        <f t="shared" ca="1" si="57"/>
        <v>0.57916895525863943</v>
      </c>
      <c r="I382" s="3">
        <f t="shared" ca="1" si="57"/>
        <v>0.25741725725255526</v>
      </c>
      <c r="J382" s="3">
        <f t="shared" ca="1" si="57"/>
        <v>0.67837031415009352</v>
      </c>
      <c r="K382" s="3">
        <f t="shared" ca="1" si="57"/>
        <v>0.8776699720180785</v>
      </c>
      <c r="L382" s="3">
        <f t="shared" ca="1" si="57"/>
        <v>6.3445728753283248E-2</v>
      </c>
      <c r="M382" s="3">
        <f t="shared" ca="1" si="57"/>
        <v>0.66630118796507976</v>
      </c>
      <c r="N382" s="3">
        <f t="shared" ca="1" si="57"/>
        <v>0.53343478732033955</v>
      </c>
      <c r="O382" s="3">
        <f t="shared" ca="1" si="57"/>
        <v>0.14360564367554485</v>
      </c>
      <c r="P382" s="3">
        <f t="shared" ca="1" si="57"/>
        <v>0.65973746668689492</v>
      </c>
      <c r="Q382" s="3">
        <f t="shared" ca="1" si="57"/>
        <v>0.53971472350615279</v>
      </c>
      <c r="R382" s="3">
        <f t="shared" ca="1" si="56"/>
        <v>0.96187395754687788</v>
      </c>
      <c r="S382" s="3">
        <f t="shared" ca="1" si="56"/>
        <v>0.72203024123594861</v>
      </c>
      <c r="T382" s="3">
        <f t="shared" ca="1" si="56"/>
        <v>0.708897775606534</v>
      </c>
      <c r="U382" s="3">
        <f t="shared" ca="1" si="56"/>
        <v>0.28674023948615002</v>
      </c>
      <c r="V382" s="3">
        <f t="shared" ca="1" si="56"/>
        <v>1.2895473623292908E-2</v>
      </c>
      <c r="W382" s="3">
        <f t="shared" ca="1" si="56"/>
        <v>0.50725136236741253</v>
      </c>
      <c r="X382" s="3">
        <f t="shared" ca="1" si="56"/>
        <v>0.50420815735189106</v>
      </c>
      <c r="Y382" s="3">
        <f t="shared" ca="1" si="56"/>
        <v>0.97156254038109735</v>
      </c>
      <c r="Z382" s="3">
        <f t="shared" ca="1" si="56"/>
        <v>0.9931778120549678</v>
      </c>
      <c r="AA382" s="3">
        <f t="shared" ca="1" si="56"/>
        <v>0.69768253675880998</v>
      </c>
      <c r="AB382" s="3">
        <f t="shared" ca="1" si="56"/>
        <v>0.68913587211706484</v>
      </c>
      <c r="AC382" s="3">
        <f t="shared" ca="1" si="56"/>
        <v>0.38504946462791534</v>
      </c>
      <c r="AD382" s="3">
        <f t="shared" ca="1" si="56"/>
        <v>0.63454218613362545</v>
      </c>
      <c r="AE382" s="3">
        <f t="shared" ca="1" si="56"/>
        <v>0.35249958794128078</v>
      </c>
      <c r="AF382" s="3">
        <f t="shared" ca="1" si="56"/>
        <v>0.16986579368384658</v>
      </c>
      <c r="AG382" s="3">
        <f t="shared" ca="1" si="51"/>
        <v>8.6907861873129932E-2</v>
      </c>
      <c r="AH382" s="3">
        <f t="shared" ca="1" si="51"/>
        <v>0.28837022024793879</v>
      </c>
      <c r="AI382" s="3">
        <f t="shared" ca="1" si="51"/>
        <v>0.86374620894655652</v>
      </c>
    </row>
    <row r="383" spans="1:35" x14ac:dyDescent="0.35">
      <c r="A383" s="5">
        <v>8270</v>
      </c>
      <c r="B383" s="3">
        <f t="shared" ca="1" si="57"/>
        <v>7.9657074184902643E-2</v>
      </c>
      <c r="C383" s="3">
        <f t="shared" ca="1" si="57"/>
        <v>0.41550618108977699</v>
      </c>
      <c r="D383" s="3">
        <f t="shared" ca="1" si="57"/>
        <v>0.78825623447136717</v>
      </c>
      <c r="E383" s="3">
        <f t="shared" ca="1" si="57"/>
        <v>0.10736518371416726</v>
      </c>
      <c r="F383" s="3">
        <f t="shared" ca="1" si="57"/>
        <v>0.27452267641292161</v>
      </c>
      <c r="G383" s="3">
        <f t="shared" ca="1" si="57"/>
        <v>0.2426564312814149</v>
      </c>
      <c r="H383" s="3">
        <f t="shared" ca="1" si="57"/>
        <v>0.25965577954929031</v>
      </c>
      <c r="I383" s="3">
        <f t="shared" ca="1" si="57"/>
        <v>0.83585074170106943</v>
      </c>
      <c r="J383" s="3">
        <f t="shared" ca="1" si="57"/>
        <v>0.63942283734204131</v>
      </c>
      <c r="K383" s="3">
        <f t="shared" ca="1" si="57"/>
        <v>0.32920321364926963</v>
      </c>
      <c r="L383" s="3">
        <f t="shared" ca="1" si="57"/>
        <v>0.96591827766083194</v>
      </c>
      <c r="M383" s="3">
        <f t="shared" ca="1" si="57"/>
        <v>0.69446380285562836</v>
      </c>
      <c r="N383" s="3">
        <f t="shared" ca="1" si="57"/>
        <v>0.69315446551432003</v>
      </c>
      <c r="O383" s="3">
        <f t="shared" ca="1" si="57"/>
        <v>0.78946461632893261</v>
      </c>
      <c r="P383" s="3">
        <f t="shared" ca="1" si="57"/>
        <v>3.5866998036556241E-2</v>
      </c>
      <c r="Q383" s="3">
        <f t="shared" ca="1" si="57"/>
        <v>0.85947421074496122</v>
      </c>
      <c r="R383" s="3">
        <f t="shared" ca="1" si="56"/>
        <v>0.70562566166956286</v>
      </c>
      <c r="S383" s="3">
        <f t="shared" ca="1" si="56"/>
        <v>0.54775601720254619</v>
      </c>
      <c r="T383" s="3">
        <f t="shared" ca="1" si="56"/>
        <v>0.72976263731416546</v>
      </c>
      <c r="U383" s="3">
        <f t="shared" ca="1" si="56"/>
        <v>0.24170563163205883</v>
      </c>
      <c r="V383" s="3">
        <f t="shared" ca="1" si="56"/>
        <v>0.1458015627034559</v>
      </c>
      <c r="W383" s="3">
        <f t="shared" ca="1" si="56"/>
        <v>0.46711037512177556</v>
      </c>
      <c r="X383" s="3">
        <f t="shared" ca="1" si="56"/>
        <v>0.96846974652207263</v>
      </c>
      <c r="Y383" s="3">
        <f t="shared" ca="1" si="56"/>
        <v>0.34370804762549234</v>
      </c>
      <c r="Z383" s="3">
        <f t="shared" ca="1" si="56"/>
        <v>0.1326983435814576</v>
      </c>
      <c r="AA383" s="3">
        <f t="shared" ca="1" si="56"/>
        <v>0.63593587406240659</v>
      </c>
      <c r="AB383" s="3">
        <f t="shared" ca="1" si="56"/>
        <v>0.52364137873691774</v>
      </c>
      <c r="AC383" s="3">
        <f t="shared" ca="1" si="56"/>
        <v>0.53812198715569415</v>
      </c>
      <c r="AD383" s="3">
        <f t="shared" ca="1" si="56"/>
        <v>0.74761124963961967</v>
      </c>
      <c r="AE383" s="3">
        <f t="shared" ca="1" si="56"/>
        <v>0.91024740523507441</v>
      </c>
      <c r="AF383" s="3">
        <f t="shared" ca="1" si="56"/>
        <v>0.37826139817526205</v>
      </c>
      <c r="AG383" s="3">
        <f t="shared" ca="1" si="51"/>
        <v>0.36600808856783196</v>
      </c>
      <c r="AH383" s="3">
        <f t="shared" ca="1" si="51"/>
        <v>0.47198655189459127</v>
      </c>
      <c r="AI383" s="3">
        <f t="shared" ca="1" si="51"/>
        <v>0.33847449510982308</v>
      </c>
    </row>
    <row r="384" spans="1:35" x14ac:dyDescent="0.35">
      <c r="A384" s="5">
        <v>7490</v>
      </c>
      <c r="B384" s="3">
        <f t="shared" ca="1" si="57"/>
        <v>0.22950577378837533</v>
      </c>
      <c r="C384" s="3">
        <f t="shared" ca="1" si="57"/>
        <v>0.57307058987417492</v>
      </c>
      <c r="D384" s="3">
        <f t="shared" ca="1" si="57"/>
        <v>0.96664315907776688</v>
      </c>
      <c r="E384" s="3">
        <f t="shared" ca="1" si="57"/>
        <v>0.73018484942893491</v>
      </c>
      <c r="F384" s="3">
        <f t="shared" ca="1" si="57"/>
        <v>0.8396223221915442</v>
      </c>
      <c r="G384" s="3">
        <f t="shared" ca="1" si="57"/>
        <v>0.47180921532285514</v>
      </c>
      <c r="H384" s="3">
        <f t="shared" ca="1" si="57"/>
        <v>0.4326171577321094</v>
      </c>
      <c r="I384" s="3">
        <f t="shared" ca="1" si="57"/>
        <v>0.55800537934349337</v>
      </c>
      <c r="J384" s="3">
        <f t="shared" ca="1" si="57"/>
        <v>0.36130245879184997</v>
      </c>
      <c r="K384" s="3">
        <f t="shared" ca="1" si="57"/>
        <v>0.90839383762410231</v>
      </c>
      <c r="L384" s="3">
        <f t="shared" ca="1" si="57"/>
        <v>0.57124195921415344</v>
      </c>
      <c r="M384" s="3">
        <f t="shared" ca="1" si="57"/>
        <v>0.83259728058193627</v>
      </c>
      <c r="N384" s="3">
        <f t="shared" ca="1" si="57"/>
        <v>0.61059419367077938</v>
      </c>
      <c r="O384" s="3">
        <f t="shared" ca="1" si="57"/>
        <v>0.37180690146311413</v>
      </c>
      <c r="P384" s="3">
        <f t="shared" ca="1" si="57"/>
        <v>0.79246647069745169</v>
      </c>
      <c r="Q384" s="3">
        <f t="shared" ca="1" si="57"/>
        <v>0.39594890669798788</v>
      </c>
      <c r="R384" s="3">
        <f t="shared" ca="1" si="56"/>
        <v>0.83162625746296615</v>
      </c>
      <c r="S384" s="3">
        <f t="shared" ca="1" si="56"/>
        <v>0.94527086418231976</v>
      </c>
      <c r="T384" s="3">
        <f t="shared" ca="1" si="56"/>
        <v>9.2700692695766751E-2</v>
      </c>
      <c r="U384" s="3">
        <f t="shared" ca="1" si="56"/>
        <v>0.44968564825293134</v>
      </c>
      <c r="V384" s="3">
        <f t="shared" ca="1" si="56"/>
        <v>0.10666500003590973</v>
      </c>
      <c r="W384" s="3">
        <f t="shared" ca="1" si="56"/>
        <v>0.32125670607279178</v>
      </c>
      <c r="X384" s="3">
        <f t="shared" ca="1" si="56"/>
        <v>0.52552713861469591</v>
      </c>
      <c r="Y384" s="3">
        <f t="shared" ca="1" si="56"/>
        <v>0.95392257849522299</v>
      </c>
      <c r="Z384" s="3">
        <f t="shared" ca="1" si="56"/>
        <v>3.4300195327757743E-3</v>
      </c>
      <c r="AA384" s="3">
        <f t="shared" ca="1" si="56"/>
        <v>0.92420596101622587</v>
      </c>
      <c r="AB384" s="3">
        <f t="shared" ca="1" si="56"/>
        <v>0.30603096459532042</v>
      </c>
      <c r="AC384" s="3">
        <f t="shared" ca="1" si="56"/>
        <v>0.28062221747180871</v>
      </c>
      <c r="AD384" s="3">
        <f t="shared" ca="1" si="56"/>
        <v>0.18070670520650645</v>
      </c>
      <c r="AE384" s="3">
        <f t="shared" ca="1" si="56"/>
        <v>2.3814870125302257E-2</v>
      </c>
      <c r="AF384" s="3">
        <f t="shared" ca="1" si="56"/>
        <v>0.38028448231658085</v>
      </c>
      <c r="AG384" s="3">
        <f t="shared" ca="1" si="51"/>
        <v>2.6688196151599897E-2</v>
      </c>
      <c r="AH384" s="3">
        <f t="shared" ca="1" si="51"/>
        <v>0.18775371624457737</v>
      </c>
      <c r="AI384" s="3">
        <f t="shared" ca="1" si="51"/>
        <v>0.35651611454863452</v>
      </c>
    </row>
    <row r="385" spans="1:35" x14ac:dyDescent="0.35">
      <c r="A385" s="5">
        <v>7458</v>
      </c>
      <c r="B385" s="3">
        <f t="shared" ca="1" si="57"/>
        <v>1.9761644229353337E-2</v>
      </c>
      <c r="C385" s="3">
        <f t="shared" ca="1" si="57"/>
        <v>0.99719729072478525</v>
      </c>
      <c r="D385" s="3">
        <f t="shared" ca="1" si="57"/>
        <v>0.65069710566247618</v>
      </c>
      <c r="E385" s="3">
        <f t="shared" ca="1" si="57"/>
        <v>0.44034499870627453</v>
      </c>
      <c r="F385" s="3">
        <f t="shared" ca="1" si="57"/>
        <v>0.43510290522181927</v>
      </c>
      <c r="G385" s="3">
        <f t="shared" ca="1" si="57"/>
        <v>0.24463051014792214</v>
      </c>
      <c r="H385" s="3">
        <f t="shared" ca="1" si="57"/>
        <v>0.77712997530574923</v>
      </c>
      <c r="I385" s="3">
        <f t="shared" ca="1" si="57"/>
        <v>0.24317109599924824</v>
      </c>
      <c r="J385" s="3">
        <f t="shared" ca="1" si="57"/>
        <v>0.51193644353060008</v>
      </c>
      <c r="K385" s="3">
        <f t="shared" ca="1" si="57"/>
        <v>0.79968758039354748</v>
      </c>
      <c r="L385" s="3">
        <f t="shared" ca="1" si="57"/>
        <v>0.51900129258745131</v>
      </c>
      <c r="M385" s="3">
        <f t="shared" ca="1" si="57"/>
        <v>0.15544662218140937</v>
      </c>
      <c r="N385" s="3">
        <f t="shared" ca="1" si="57"/>
        <v>0.60690510392376351</v>
      </c>
      <c r="O385" s="3">
        <f t="shared" ca="1" si="57"/>
        <v>0.9652119449010016</v>
      </c>
      <c r="P385" s="3">
        <f t="shared" ca="1" si="57"/>
        <v>0.19097257464320216</v>
      </c>
      <c r="Q385" s="3">
        <f t="shared" ca="1" si="57"/>
        <v>0.85906397886520847</v>
      </c>
      <c r="R385" s="3">
        <f t="shared" ca="1" si="56"/>
        <v>0.93609282171482988</v>
      </c>
      <c r="S385" s="3">
        <f t="shared" ca="1" si="56"/>
        <v>0.91538098863560391</v>
      </c>
      <c r="T385" s="3">
        <f t="shared" ca="1" si="56"/>
        <v>0.42605547531509902</v>
      </c>
      <c r="U385" s="3">
        <f t="shared" ca="1" si="56"/>
        <v>0.58539478146483992</v>
      </c>
      <c r="V385" s="3">
        <f t="shared" ca="1" si="56"/>
        <v>0.88409467364494065</v>
      </c>
      <c r="W385" s="3">
        <f t="shared" ca="1" si="56"/>
        <v>0.10036090277097076</v>
      </c>
      <c r="X385" s="3">
        <f t="shared" ca="1" si="56"/>
        <v>0.57712938143595494</v>
      </c>
      <c r="Y385" s="3">
        <f t="shared" ca="1" si="56"/>
        <v>0.83420126978142128</v>
      </c>
      <c r="Z385" s="3">
        <f t="shared" ca="1" si="56"/>
        <v>0.11816369726521814</v>
      </c>
      <c r="AA385" s="3">
        <f t="shared" ca="1" si="56"/>
        <v>0.96121389294430593</v>
      </c>
      <c r="AB385" s="3">
        <f t="shared" ca="1" si="56"/>
        <v>9.8898918079797116E-2</v>
      </c>
      <c r="AC385" s="3">
        <f t="shared" ca="1" si="56"/>
        <v>0.68957384082405759</v>
      </c>
      <c r="AD385" s="3">
        <f t="shared" ca="1" si="56"/>
        <v>0.63333737622176867</v>
      </c>
      <c r="AE385" s="3">
        <f t="shared" ca="1" si="56"/>
        <v>1.2954786910736926E-2</v>
      </c>
      <c r="AF385" s="3">
        <f t="shared" ca="1" si="56"/>
        <v>0.66167818027733327</v>
      </c>
      <c r="AG385" s="3">
        <f t="shared" ca="1" si="51"/>
        <v>0.22685227730222635</v>
      </c>
      <c r="AH385" s="3">
        <f t="shared" ca="1" si="51"/>
        <v>0.77337626118323544</v>
      </c>
      <c r="AI385" s="3">
        <f t="shared" ca="1" si="51"/>
        <v>0.77606150203461643</v>
      </c>
    </row>
    <row r="386" spans="1:35" x14ac:dyDescent="0.35">
      <c r="A386" s="5">
        <v>7444</v>
      </c>
      <c r="B386" s="3">
        <f t="shared" ca="1" si="57"/>
        <v>0.45771844593958699</v>
      </c>
      <c r="C386" s="3">
        <f t="shared" ca="1" si="57"/>
        <v>0.16359083951689368</v>
      </c>
      <c r="D386" s="3">
        <f t="shared" ca="1" si="57"/>
        <v>0.61860924662822014</v>
      </c>
      <c r="E386" s="3">
        <f t="shared" ca="1" si="57"/>
        <v>0.50947801361173983</v>
      </c>
      <c r="F386" s="3">
        <f t="shared" ca="1" si="57"/>
        <v>6.1375526753771226E-2</v>
      </c>
      <c r="G386" s="3">
        <f t="shared" ca="1" si="57"/>
        <v>0.99814676190886564</v>
      </c>
      <c r="H386" s="3">
        <f t="shared" ca="1" si="57"/>
        <v>0.51292763486573933</v>
      </c>
      <c r="I386" s="3">
        <f t="shared" ca="1" si="57"/>
        <v>0.51661372351289703</v>
      </c>
      <c r="J386" s="3">
        <f t="shared" ca="1" si="57"/>
        <v>0.59467786261022937</v>
      </c>
      <c r="K386" s="3">
        <f t="shared" ca="1" si="57"/>
        <v>0.51307112528136511</v>
      </c>
      <c r="L386" s="3">
        <f t="shared" ca="1" si="57"/>
        <v>0.60899160944371333</v>
      </c>
      <c r="M386" s="3">
        <f t="shared" ca="1" si="57"/>
        <v>0.9526279084533309</v>
      </c>
      <c r="N386" s="3">
        <f t="shared" ca="1" si="57"/>
        <v>0.60733001383391705</v>
      </c>
      <c r="O386" s="3">
        <f t="shared" ca="1" si="57"/>
        <v>0.97866331327989431</v>
      </c>
      <c r="P386" s="3">
        <f t="shared" ca="1" si="57"/>
        <v>0.71739173554839986</v>
      </c>
      <c r="Q386" s="3">
        <f t="shared" ca="1" si="57"/>
        <v>0.34368988550588142</v>
      </c>
      <c r="R386" s="3">
        <f t="shared" ca="1" si="56"/>
        <v>0.49824628257217718</v>
      </c>
      <c r="S386" s="3">
        <f t="shared" ca="1" si="56"/>
        <v>0.94933289810234378</v>
      </c>
      <c r="T386" s="3">
        <f t="shared" ca="1" si="56"/>
        <v>0.67844836180054013</v>
      </c>
      <c r="U386" s="3">
        <f t="shared" ca="1" si="56"/>
        <v>0.10628302857782235</v>
      </c>
      <c r="V386" s="3">
        <f t="shared" ca="1" si="56"/>
        <v>0.1717300290421282</v>
      </c>
      <c r="W386" s="3">
        <f t="shared" ca="1" si="56"/>
        <v>0.99162907669570033</v>
      </c>
      <c r="X386" s="3">
        <f t="shared" ca="1" si="56"/>
        <v>0.67189562944825865</v>
      </c>
      <c r="Y386" s="3">
        <f t="shared" ca="1" si="56"/>
        <v>0.78504581135451823</v>
      </c>
      <c r="Z386" s="3">
        <f t="shared" ca="1" si="56"/>
        <v>0.93071370779052753</v>
      </c>
      <c r="AA386" s="3">
        <f t="shared" ca="1" si="56"/>
        <v>0.95189216608119553</v>
      </c>
      <c r="AB386" s="3">
        <f t="shared" ca="1" si="56"/>
        <v>0.25306320060256748</v>
      </c>
      <c r="AC386" s="3">
        <f t="shared" ca="1" si="56"/>
        <v>0.67166549520973728</v>
      </c>
      <c r="AD386" s="3">
        <f t="shared" ca="1" si="56"/>
        <v>0.4893878258453509</v>
      </c>
      <c r="AE386" s="3">
        <f t="shared" ca="1" si="56"/>
        <v>0.41160838982060854</v>
      </c>
      <c r="AF386" s="3">
        <f t="shared" ca="1" si="56"/>
        <v>0.4134210200091355</v>
      </c>
      <c r="AG386" s="3">
        <f t="shared" ca="1" si="51"/>
        <v>0.1493482411160586</v>
      </c>
      <c r="AH386" s="3">
        <f t="shared" ca="1" si="51"/>
        <v>0.67506388563071018</v>
      </c>
      <c r="AI386" s="3">
        <f t="shared" ca="1" si="51"/>
        <v>0.9302817820397431</v>
      </c>
    </row>
    <row r="387" spans="1:35" x14ac:dyDescent="0.35">
      <c r="A387" s="5">
        <v>7053</v>
      </c>
      <c r="B387" s="3">
        <f t="shared" ca="1" si="57"/>
        <v>0.87243526650816916</v>
      </c>
      <c r="C387" s="3">
        <f t="shared" ca="1" si="57"/>
        <v>9.235167625573415E-3</v>
      </c>
      <c r="D387" s="3">
        <f t="shared" ca="1" si="57"/>
        <v>0.31572103430015086</v>
      </c>
      <c r="E387" s="3">
        <f t="shared" ca="1" si="57"/>
        <v>0.31420507443004264</v>
      </c>
      <c r="F387" s="3">
        <f t="shared" ca="1" si="57"/>
        <v>0.38709042121168491</v>
      </c>
      <c r="G387" s="3">
        <f t="shared" ca="1" si="57"/>
        <v>0.76919341034836042</v>
      </c>
      <c r="H387" s="3">
        <f t="shared" ca="1" si="57"/>
        <v>0.26447302669756334</v>
      </c>
      <c r="I387" s="3">
        <f t="shared" ca="1" si="57"/>
        <v>0.16635253873271061</v>
      </c>
      <c r="J387" s="3">
        <f t="shared" ca="1" si="57"/>
        <v>0.18659088544571423</v>
      </c>
      <c r="K387" s="3">
        <f t="shared" ca="1" si="57"/>
        <v>0.46752549242388197</v>
      </c>
      <c r="L387" s="3">
        <f t="shared" ca="1" si="57"/>
        <v>2.5650690272939758E-2</v>
      </c>
      <c r="M387" s="3">
        <f t="shared" ca="1" si="57"/>
        <v>0.91229518131025511</v>
      </c>
      <c r="N387" s="3">
        <f t="shared" ca="1" si="57"/>
        <v>4.4154817248653444E-2</v>
      </c>
      <c r="O387" s="3">
        <f t="shared" ca="1" si="57"/>
        <v>0.16163076567460266</v>
      </c>
      <c r="P387" s="3">
        <f t="shared" ca="1" si="57"/>
        <v>0.92260365838210223</v>
      </c>
      <c r="Q387" s="3">
        <f t="shared" ca="1" si="57"/>
        <v>0.77392033881695155</v>
      </c>
      <c r="R387" s="3">
        <f t="shared" ca="1" si="56"/>
        <v>0.16933689759887416</v>
      </c>
      <c r="S387" s="3">
        <f t="shared" ca="1" si="56"/>
        <v>0.8020365444046631</v>
      </c>
      <c r="T387" s="3">
        <f t="shared" ca="1" si="56"/>
        <v>0.65333171060810424</v>
      </c>
      <c r="U387" s="3">
        <f t="shared" ca="1" si="56"/>
        <v>0.62391867243432975</v>
      </c>
      <c r="V387" s="3">
        <f t="shared" ca="1" si="56"/>
        <v>0.26190558964983512</v>
      </c>
      <c r="W387" s="3">
        <f t="shared" ca="1" si="56"/>
        <v>0.31086571235579474</v>
      </c>
      <c r="X387" s="3">
        <f t="shared" ca="1" si="56"/>
        <v>0.37885677707933696</v>
      </c>
      <c r="Y387" s="3">
        <f t="shared" ca="1" si="56"/>
        <v>0.83634388829612605</v>
      </c>
      <c r="Z387" s="3">
        <f t="shared" ca="1" si="56"/>
        <v>0.24652070587749453</v>
      </c>
      <c r="AA387" s="3">
        <f t="shared" ca="1" si="56"/>
        <v>0.961111046817826</v>
      </c>
      <c r="AB387" s="3">
        <f t="shared" ca="1" si="56"/>
        <v>0.4172947046959361</v>
      </c>
      <c r="AC387" s="3">
        <f t="shared" ca="1" si="56"/>
        <v>0.98515575961077428</v>
      </c>
      <c r="AD387" s="3">
        <f t="shared" ca="1" si="56"/>
        <v>0.43761142768424921</v>
      </c>
      <c r="AE387" s="3">
        <f t="shared" ca="1" si="56"/>
        <v>0.11249214352996195</v>
      </c>
      <c r="AF387" s="3">
        <f t="shared" ca="1" si="56"/>
        <v>0.93048061309731855</v>
      </c>
      <c r="AG387" s="3">
        <f t="shared" ca="1" si="51"/>
        <v>0.80439895970548458</v>
      </c>
      <c r="AH387" s="3">
        <f t="shared" ca="1" si="51"/>
        <v>0.20566894419725656</v>
      </c>
      <c r="AI387" s="3">
        <f t="shared" ca="1" si="51"/>
        <v>0.42039565707863236</v>
      </c>
    </row>
    <row r="388" spans="1:35" x14ac:dyDescent="0.35">
      <c r="A388" s="5">
        <v>6646</v>
      </c>
      <c r="B388" s="3">
        <f t="shared" ca="1" si="57"/>
        <v>0.4829834883044628</v>
      </c>
      <c r="C388" s="3">
        <f t="shared" ca="1" si="57"/>
        <v>0.50657021520428225</v>
      </c>
      <c r="D388" s="3">
        <f t="shared" ca="1" si="57"/>
        <v>0.71845123102451625</v>
      </c>
      <c r="E388" s="3">
        <f t="shared" ca="1" si="57"/>
        <v>0.31805482431835841</v>
      </c>
      <c r="F388" s="3">
        <f t="shared" ca="1" si="57"/>
        <v>0.26341796689786445</v>
      </c>
      <c r="G388" s="3">
        <f t="shared" ca="1" si="57"/>
        <v>0.73271454871081632</v>
      </c>
      <c r="H388" s="3">
        <f t="shared" ca="1" si="57"/>
        <v>0.83652271494129715</v>
      </c>
      <c r="I388" s="3">
        <f t="shared" ca="1" si="57"/>
        <v>0.4326833877742553</v>
      </c>
      <c r="J388" s="3">
        <f t="shared" ca="1" si="57"/>
        <v>0.65851248775346294</v>
      </c>
      <c r="K388" s="3">
        <f t="shared" ca="1" si="57"/>
        <v>0.116119433516922</v>
      </c>
      <c r="L388" s="3">
        <f t="shared" ca="1" si="57"/>
        <v>0.61062170843712615</v>
      </c>
      <c r="M388" s="3">
        <f t="shared" ca="1" si="57"/>
        <v>0.58056385919422027</v>
      </c>
      <c r="N388" s="3">
        <f t="shared" ca="1" si="57"/>
        <v>0.29455269596718614</v>
      </c>
      <c r="O388" s="3">
        <f t="shared" ca="1" si="57"/>
        <v>0.74094364478017061</v>
      </c>
      <c r="P388" s="3">
        <f t="shared" ca="1" si="57"/>
        <v>0.50751348414129838</v>
      </c>
      <c r="Q388" s="3">
        <f t="shared" ca="1" si="57"/>
        <v>0.13178133007473858</v>
      </c>
      <c r="R388" s="3">
        <f t="shared" ca="1" si="56"/>
        <v>0.36719766034583623</v>
      </c>
      <c r="S388" s="3">
        <f t="shared" ca="1" si="56"/>
        <v>0.19186688241872762</v>
      </c>
      <c r="T388" s="3">
        <f t="shared" ca="1" si="56"/>
        <v>0.97762108273904713</v>
      </c>
      <c r="U388" s="3">
        <f t="shared" ca="1" si="56"/>
        <v>8.7412675002062734E-2</v>
      </c>
      <c r="V388" s="3">
        <f t="shared" ca="1" si="56"/>
        <v>7.8208491418593762E-2</v>
      </c>
      <c r="W388" s="3">
        <f t="shared" ca="1" si="56"/>
        <v>0.50829728303824284</v>
      </c>
      <c r="X388" s="3">
        <f t="shared" ca="1" si="56"/>
        <v>0.22266424314914157</v>
      </c>
      <c r="Y388" s="3">
        <f t="shared" ca="1" si="56"/>
        <v>0.58579014481971314</v>
      </c>
      <c r="Z388" s="3">
        <f t="shared" ca="1" si="56"/>
        <v>0.85449060153347445</v>
      </c>
      <c r="AA388" s="3">
        <f t="shared" ca="1" si="56"/>
        <v>0.88691741949007918</v>
      </c>
      <c r="AB388" s="3">
        <f t="shared" ca="1" si="56"/>
        <v>0.55282487141085501</v>
      </c>
      <c r="AC388" s="3">
        <f t="shared" ca="1" si="56"/>
        <v>0.20820573719915747</v>
      </c>
      <c r="AD388" s="3">
        <f t="shared" ca="1" si="56"/>
        <v>0.66392490413603078</v>
      </c>
      <c r="AE388" s="3">
        <f t="shared" ca="1" si="56"/>
        <v>0.13067271008629866</v>
      </c>
      <c r="AF388" s="3">
        <f t="shared" ca="1" si="56"/>
        <v>0.59579070495701791</v>
      </c>
      <c r="AG388" s="3">
        <f t="shared" ca="1" si="51"/>
        <v>0.27119445723525393</v>
      </c>
      <c r="AH388" s="3">
        <f t="shared" ca="1" si="51"/>
        <v>0.50245751883695267</v>
      </c>
      <c r="AI388" s="3">
        <f t="shared" ca="1" si="51"/>
        <v>4.1408260370125571E-2</v>
      </c>
    </row>
    <row r="389" spans="1:35" x14ac:dyDescent="0.35">
      <c r="A389" s="5">
        <v>6376</v>
      </c>
      <c r="B389" s="3">
        <f t="shared" ca="1" si="57"/>
        <v>0.7811219584025697</v>
      </c>
      <c r="C389" s="3">
        <f t="shared" ca="1" si="57"/>
        <v>5.2523128566964949E-2</v>
      </c>
      <c r="D389" s="3">
        <f t="shared" ca="1" si="57"/>
        <v>0.90652232224728913</v>
      </c>
      <c r="E389" s="3">
        <f t="shared" ca="1" si="57"/>
        <v>0.52116932018766227</v>
      </c>
      <c r="F389" s="3">
        <f t="shared" ca="1" si="57"/>
        <v>8.4833656241613986E-2</v>
      </c>
      <c r="G389" s="3">
        <f t="shared" ca="1" si="57"/>
        <v>0.44533091041004047</v>
      </c>
      <c r="H389" s="3">
        <f t="shared" ca="1" si="57"/>
        <v>0.33462003072207025</v>
      </c>
      <c r="I389" s="3">
        <f t="shared" ca="1" si="57"/>
        <v>0.74859675112532376</v>
      </c>
      <c r="J389" s="3">
        <f t="shared" ca="1" si="57"/>
        <v>0.62806624612196382</v>
      </c>
      <c r="K389" s="3">
        <f t="shared" ca="1" si="57"/>
        <v>0.8311225603190211</v>
      </c>
      <c r="L389" s="3">
        <f t="shared" ca="1" si="57"/>
        <v>0.58206713453722148</v>
      </c>
      <c r="M389" s="3">
        <f t="shared" ca="1" si="57"/>
        <v>0.80121307295647481</v>
      </c>
      <c r="N389" s="3">
        <f t="shared" ca="1" si="57"/>
        <v>0.23409351072804563</v>
      </c>
      <c r="O389" s="3">
        <f t="shared" ca="1" si="57"/>
        <v>0.5354742368258657</v>
      </c>
      <c r="P389" s="3">
        <f t="shared" ca="1" si="57"/>
        <v>0.36360272710613084</v>
      </c>
      <c r="Q389" s="3">
        <f t="shared" ca="1" si="57"/>
        <v>0.69911978434591726</v>
      </c>
      <c r="R389" s="3">
        <f t="shared" ca="1" si="56"/>
        <v>0.3772370142782896</v>
      </c>
      <c r="S389" s="3">
        <f t="shared" ca="1" si="56"/>
        <v>0.15603960964357488</v>
      </c>
      <c r="T389" s="3">
        <f t="shared" ca="1" si="56"/>
        <v>0.86770447682093299</v>
      </c>
      <c r="U389" s="3">
        <f t="shared" ca="1" si="56"/>
        <v>0.76848213017202627</v>
      </c>
      <c r="V389" s="3">
        <f t="shared" ca="1" si="56"/>
        <v>0.45092636297209254</v>
      </c>
      <c r="W389" s="3">
        <f t="shared" ca="1" si="56"/>
        <v>0.26367892655095393</v>
      </c>
      <c r="X389" s="3">
        <f t="shared" ca="1" si="56"/>
        <v>0.81994100665950365</v>
      </c>
      <c r="Y389" s="3">
        <f t="shared" ca="1" si="56"/>
        <v>0.97609833086270681</v>
      </c>
      <c r="Z389" s="3">
        <f t="shared" ca="1" si="56"/>
        <v>0.71880909906327972</v>
      </c>
      <c r="AA389" s="3">
        <f t="shared" ca="1" si="56"/>
        <v>0.3440352081031447</v>
      </c>
      <c r="AB389" s="3">
        <f t="shared" ca="1" si="56"/>
        <v>0.95965951908158775</v>
      </c>
      <c r="AC389" s="3">
        <f t="shared" ca="1" si="56"/>
        <v>0.12341984200394507</v>
      </c>
      <c r="AD389" s="3">
        <f t="shared" ca="1" si="56"/>
        <v>0.87293599075089678</v>
      </c>
      <c r="AE389" s="3">
        <f t="shared" ca="1" si="56"/>
        <v>0.56692062005142563</v>
      </c>
      <c r="AF389" s="3">
        <f t="shared" ca="1" si="56"/>
        <v>0.23330450834960736</v>
      </c>
      <c r="AG389" s="3">
        <f t="shared" ca="1" si="51"/>
        <v>0.78746194921123847</v>
      </c>
      <c r="AH389" s="3">
        <f t="shared" ca="1" si="51"/>
        <v>0.28360436726996219</v>
      </c>
      <c r="AI389" s="3">
        <f t="shared" ca="1" si="51"/>
        <v>0.42031826319380372</v>
      </c>
    </row>
    <row r="390" spans="1:35" x14ac:dyDescent="0.35">
      <c r="A390" s="5">
        <v>6324</v>
      </c>
      <c r="B390" s="3">
        <f t="shared" ca="1" si="57"/>
        <v>0.20585356760963058</v>
      </c>
      <c r="C390" s="3">
        <f t="shared" ca="1" si="57"/>
        <v>0.61875397630266216</v>
      </c>
      <c r="D390" s="3">
        <f t="shared" ca="1" si="57"/>
        <v>0.50531364924284816</v>
      </c>
      <c r="E390" s="3">
        <f t="shared" ca="1" si="57"/>
        <v>5.8558573484612908E-2</v>
      </c>
      <c r="F390" s="3">
        <f t="shared" ca="1" si="57"/>
        <v>0.13180308876889302</v>
      </c>
      <c r="G390" s="3">
        <f t="shared" ca="1" si="57"/>
        <v>0.68602824474002699</v>
      </c>
      <c r="H390" s="3">
        <f t="shared" ca="1" si="57"/>
        <v>0.43553355867923771</v>
      </c>
      <c r="I390" s="3">
        <f t="shared" ca="1" si="57"/>
        <v>0.69815839852666384</v>
      </c>
      <c r="J390" s="3">
        <f t="shared" ca="1" si="57"/>
        <v>0.92345322108751926</v>
      </c>
      <c r="K390" s="3">
        <f t="shared" ca="1" si="57"/>
        <v>0.9497647813536898</v>
      </c>
      <c r="L390" s="3">
        <f t="shared" ca="1" si="57"/>
        <v>0.36657793228144464</v>
      </c>
      <c r="M390" s="3">
        <f t="shared" ca="1" si="57"/>
        <v>0.46423979282822336</v>
      </c>
      <c r="N390" s="3">
        <f t="shared" ca="1" si="57"/>
        <v>0.37452664893061516</v>
      </c>
      <c r="O390" s="3">
        <f t="shared" ca="1" si="57"/>
        <v>0.33599498171601627</v>
      </c>
      <c r="P390" s="3">
        <f t="shared" ca="1" si="57"/>
        <v>8.6105165373452253E-2</v>
      </c>
      <c r="Q390" s="3">
        <f t="shared" ca="1" si="57"/>
        <v>0.34687836742725275</v>
      </c>
      <c r="R390" s="3">
        <f t="shared" ca="1" si="56"/>
        <v>0.66274564963683458</v>
      </c>
      <c r="S390" s="3">
        <f t="shared" ca="1" si="56"/>
        <v>0.61785652300616478</v>
      </c>
      <c r="T390" s="3">
        <f t="shared" ca="1" si="56"/>
        <v>0.27082091679510012</v>
      </c>
      <c r="U390" s="3">
        <f t="shared" ca="1" si="56"/>
        <v>0.35345854291303325</v>
      </c>
      <c r="V390" s="3">
        <f t="shared" ca="1" si="56"/>
        <v>1.2202435596023409E-2</v>
      </c>
      <c r="W390" s="3">
        <f t="shared" ca="1" si="56"/>
        <v>6.2632124826153435E-2</v>
      </c>
      <c r="X390" s="3">
        <f t="shared" ca="1" si="56"/>
        <v>0.71202470623736158</v>
      </c>
      <c r="Y390" s="3">
        <f t="shared" ca="1" si="56"/>
        <v>0.24899591401165944</v>
      </c>
      <c r="Z390" s="3">
        <f t="shared" ca="1" si="56"/>
        <v>0.55150426768171934</v>
      </c>
      <c r="AA390" s="3">
        <f t="shared" ca="1" si="56"/>
        <v>0.59828335394351262</v>
      </c>
      <c r="AB390" s="3">
        <f t="shared" ca="1" si="56"/>
        <v>0.30592967912598956</v>
      </c>
      <c r="AC390" s="3">
        <f t="shared" ca="1" si="56"/>
        <v>9.7186790428616332E-2</v>
      </c>
      <c r="AD390" s="3">
        <f t="shared" ca="1" si="56"/>
        <v>0.17204809233051588</v>
      </c>
      <c r="AE390" s="3">
        <f t="shared" ca="1" si="56"/>
        <v>0.61157277959419543</v>
      </c>
      <c r="AF390" s="3">
        <f t="shared" ca="1" si="56"/>
        <v>0.81147054947826636</v>
      </c>
      <c r="AG390" s="3">
        <f t="shared" ca="1" si="51"/>
        <v>9.5117505287200865E-2</v>
      </c>
      <c r="AH390" s="3">
        <f t="shared" ca="1" si="51"/>
        <v>0.61435541578900787</v>
      </c>
      <c r="AI390" s="3">
        <f t="shared" ca="1" si="51"/>
        <v>0.64307977813648876</v>
      </c>
    </row>
    <row r="391" spans="1:35" x14ac:dyDescent="0.35">
      <c r="A391" s="5">
        <v>6050</v>
      </c>
      <c r="B391" s="3">
        <f t="shared" ca="1" si="57"/>
        <v>0.52746942645069428</v>
      </c>
      <c r="C391" s="3">
        <f t="shared" ca="1" si="57"/>
        <v>0.23051706710791475</v>
      </c>
      <c r="D391" s="3">
        <f t="shared" ca="1" si="57"/>
        <v>0.95733250577963769</v>
      </c>
      <c r="E391" s="3">
        <f t="shared" ca="1" si="57"/>
        <v>2.5235339128597545E-3</v>
      </c>
      <c r="F391" s="3">
        <f t="shared" ca="1" si="57"/>
        <v>0.4444488379141045</v>
      </c>
      <c r="G391" s="3">
        <f t="shared" ca="1" si="57"/>
        <v>0.32399424622183159</v>
      </c>
      <c r="H391" s="3">
        <f t="shared" ca="1" si="57"/>
        <v>0.94828421445419475</v>
      </c>
      <c r="I391" s="3">
        <f t="shared" ca="1" si="57"/>
        <v>0.90703623655586851</v>
      </c>
      <c r="J391" s="3">
        <f t="shared" ca="1" si="57"/>
        <v>0.2917743385314463</v>
      </c>
      <c r="K391" s="3">
        <f t="shared" ca="1" si="57"/>
        <v>0.17620493747162436</v>
      </c>
      <c r="L391" s="3">
        <f t="shared" ca="1" si="57"/>
        <v>0.58450764025472191</v>
      </c>
      <c r="M391" s="3">
        <f t="shared" ca="1" si="57"/>
        <v>0.85154067545338741</v>
      </c>
      <c r="N391" s="3">
        <f t="shared" ca="1" si="57"/>
        <v>0.75890203339459561</v>
      </c>
      <c r="O391" s="3">
        <f t="shared" ca="1" si="57"/>
        <v>0.78878583206303876</v>
      </c>
      <c r="P391" s="3">
        <f t="shared" ca="1" si="57"/>
        <v>0.86845599222590375</v>
      </c>
      <c r="Q391" s="3">
        <f t="shared" ca="1" si="57"/>
        <v>0.76596949164191908</v>
      </c>
      <c r="R391" s="3">
        <f t="shared" ca="1" si="56"/>
        <v>0.36643361310936617</v>
      </c>
      <c r="S391" s="3">
        <f t="shared" ca="1" si="56"/>
        <v>4.9068101105480877E-2</v>
      </c>
      <c r="T391" s="3">
        <f t="shared" ca="1" si="56"/>
        <v>0.96496838040707666</v>
      </c>
      <c r="U391" s="3">
        <f t="shared" ca="1" si="56"/>
        <v>0.6944279047389128</v>
      </c>
      <c r="V391" s="3">
        <f t="shared" ca="1" si="56"/>
        <v>0.8090193257046121</v>
      </c>
      <c r="W391" s="3">
        <f t="shared" ca="1" si="56"/>
        <v>0.38325109511670097</v>
      </c>
      <c r="X391" s="3">
        <f t="shared" ca="1" si="56"/>
        <v>0.76677701934579268</v>
      </c>
      <c r="Y391" s="3">
        <f t="shared" ca="1" si="56"/>
        <v>0.64916667688148244</v>
      </c>
      <c r="Z391" s="3">
        <f t="shared" ca="1" si="56"/>
        <v>0.7669791458779236</v>
      </c>
      <c r="AA391" s="3">
        <f t="shared" ca="1" si="56"/>
        <v>0.37741379829954624</v>
      </c>
      <c r="AB391" s="3">
        <f t="shared" ca="1" si="56"/>
        <v>0.28100141379809573</v>
      </c>
      <c r="AC391" s="3">
        <f t="shared" ca="1" si="56"/>
        <v>0.83419991476614941</v>
      </c>
      <c r="AD391" s="3">
        <f t="shared" ca="1" si="56"/>
        <v>0.89848136583956506</v>
      </c>
      <c r="AE391" s="3">
        <f t="shared" ca="1" si="56"/>
        <v>0.99971090302811694</v>
      </c>
      <c r="AF391" s="3">
        <f t="shared" ca="1" si="56"/>
        <v>0.8010878726335966</v>
      </c>
      <c r="AG391" s="3">
        <f t="shared" ca="1" si="51"/>
        <v>0.11224866550296131</v>
      </c>
      <c r="AH391" s="3">
        <f t="shared" ca="1" si="51"/>
        <v>0.39680826536427904</v>
      </c>
      <c r="AI391" s="3">
        <f t="shared" ca="1" si="51"/>
        <v>0.44465880953709191</v>
      </c>
    </row>
    <row r="392" spans="1:35" x14ac:dyDescent="0.35">
      <c r="A392" s="5">
        <v>5990</v>
      </c>
      <c r="B392" s="3">
        <f t="shared" ca="1" si="57"/>
        <v>0.16007144019924091</v>
      </c>
      <c r="C392" s="3">
        <f t="shared" ca="1" si="57"/>
        <v>0.90917215821202646</v>
      </c>
      <c r="D392" s="3">
        <f t="shared" ca="1" si="57"/>
        <v>0.72866050183711151</v>
      </c>
      <c r="E392" s="3">
        <f t="shared" ca="1" si="57"/>
        <v>0.46728572097151966</v>
      </c>
      <c r="F392" s="3">
        <f t="shared" ca="1" si="57"/>
        <v>0.4178060219355445</v>
      </c>
      <c r="G392" s="3">
        <f t="shared" ca="1" si="57"/>
        <v>0.92787249366437319</v>
      </c>
      <c r="H392" s="3">
        <f t="shared" ca="1" si="57"/>
        <v>0.60421904212274047</v>
      </c>
      <c r="I392" s="3">
        <f t="shared" ca="1" si="57"/>
        <v>0.68028721714158225</v>
      </c>
      <c r="J392" s="3">
        <f t="shared" ca="1" si="57"/>
        <v>0.98373429928768397</v>
      </c>
      <c r="K392" s="3">
        <f t="shared" ca="1" si="57"/>
        <v>0.16797266586914872</v>
      </c>
      <c r="L392" s="3">
        <f t="shared" ca="1" si="57"/>
        <v>0.81396879550455525</v>
      </c>
      <c r="M392" s="3">
        <f t="shared" ca="1" si="57"/>
        <v>0.91484645530554143</v>
      </c>
      <c r="N392" s="3">
        <f t="shared" ca="1" si="57"/>
        <v>0.4071781401713408</v>
      </c>
      <c r="O392" s="3">
        <f t="shared" ca="1" si="57"/>
        <v>0.29846758340208301</v>
      </c>
      <c r="P392" s="3">
        <f t="shared" ca="1" si="57"/>
        <v>0.36041322291916789</v>
      </c>
      <c r="Q392" s="3">
        <f t="shared" ca="1" si="57"/>
        <v>0.67589307916844543</v>
      </c>
      <c r="R392" s="3">
        <f t="shared" ca="1" si="56"/>
        <v>0.27588888198856543</v>
      </c>
      <c r="S392" s="3">
        <f t="shared" ca="1" si="56"/>
        <v>0.40965915813107701</v>
      </c>
      <c r="T392" s="3">
        <f t="shared" ca="1" si="56"/>
        <v>0.56971428325154649</v>
      </c>
      <c r="U392" s="3">
        <f t="shared" ca="1" si="56"/>
        <v>0.45237340852768015</v>
      </c>
      <c r="V392" s="3">
        <f t="shared" ca="1" si="56"/>
        <v>8.6115961224675242E-2</v>
      </c>
      <c r="W392" s="3">
        <f t="shared" ca="1" si="56"/>
        <v>0.29929692509575978</v>
      </c>
      <c r="X392" s="3">
        <f t="shared" ca="1" si="56"/>
        <v>0.79049697439606514</v>
      </c>
      <c r="Y392" s="3">
        <f t="shared" ca="1" si="56"/>
        <v>0.68892392642224209</v>
      </c>
      <c r="Z392" s="3">
        <f t="shared" ca="1" si="56"/>
        <v>2.4733925082788266E-2</v>
      </c>
      <c r="AA392" s="3">
        <f t="shared" ca="1" si="56"/>
        <v>0.5576725009542165</v>
      </c>
      <c r="AB392" s="3">
        <f t="shared" ca="1" si="56"/>
        <v>7.115061764192232E-2</v>
      </c>
      <c r="AC392" s="3">
        <f t="shared" ca="1" si="56"/>
        <v>0.37653614361614085</v>
      </c>
      <c r="AD392" s="3">
        <f t="shared" ca="1" si="56"/>
        <v>0.27071633331961786</v>
      </c>
      <c r="AE392" s="3">
        <f t="shared" ca="1" si="56"/>
        <v>0.157309815397361</v>
      </c>
      <c r="AF392" s="3">
        <f t="shared" ca="1" si="56"/>
        <v>0.35543289230557262</v>
      </c>
      <c r="AG392" s="3">
        <f t="shared" ca="1" si="51"/>
        <v>0.52297378083942847</v>
      </c>
      <c r="AH392" s="3">
        <f t="shared" ca="1" si="51"/>
        <v>0.86159355849375285</v>
      </c>
      <c r="AI392" s="3">
        <f t="shared" ca="1" si="51"/>
        <v>0.21223591012147669</v>
      </c>
    </row>
    <row r="393" spans="1:35" x14ac:dyDescent="0.35">
      <c r="A393" s="5">
        <v>5930</v>
      </c>
      <c r="B393" s="3">
        <f t="shared" ca="1" si="57"/>
        <v>0.17601658154337252</v>
      </c>
      <c r="C393" s="3">
        <f t="shared" ca="1" si="57"/>
        <v>0.94915469885595316</v>
      </c>
      <c r="D393" s="3">
        <f t="shared" ca="1" si="57"/>
        <v>0.25159288774668742</v>
      </c>
      <c r="E393" s="3">
        <f t="shared" ca="1" si="57"/>
        <v>0.83623094850244251</v>
      </c>
      <c r="F393" s="3">
        <f t="shared" ca="1" si="57"/>
        <v>7.9269206059351394E-3</v>
      </c>
      <c r="G393" s="3">
        <f t="shared" ca="1" si="57"/>
        <v>0.50356433851234461</v>
      </c>
      <c r="H393" s="3">
        <f t="shared" ca="1" si="57"/>
        <v>0.83705393326780508</v>
      </c>
      <c r="I393" s="3">
        <f t="shared" ca="1" si="57"/>
        <v>0.28641743412180831</v>
      </c>
      <c r="J393" s="3">
        <f t="shared" ca="1" si="57"/>
        <v>0.90207474288904621</v>
      </c>
      <c r="K393" s="3">
        <f t="shared" ca="1" si="57"/>
        <v>0.37161269952214881</v>
      </c>
      <c r="L393" s="3">
        <f t="shared" ca="1" si="57"/>
        <v>7.3936878700844755E-2</v>
      </c>
      <c r="M393" s="3">
        <f t="shared" ca="1" si="57"/>
        <v>0.56207900308064163</v>
      </c>
      <c r="N393" s="3">
        <f t="shared" ca="1" si="57"/>
        <v>3.2731911884907428E-2</v>
      </c>
      <c r="O393" s="3">
        <f t="shared" ca="1" si="57"/>
        <v>0.95601546317677299</v>
      </c>
      <c r="P393" s="3">
        <f t="shared" ca="1" si="57"/>
        <v>0.90978231535590515</v>
      </c>
      <c r="Q393" s="3">
        <f t="shared" ca="1" si="57"/>
        <v>0.82147814205827419</v>
      </c>
      <c r="R393" s="3">
        <f t="shared" ca="1" si="56"/>
        <v>0.50509278390082268</v>
      </c>
      <c r="S393" s="3">
        <f t="shared" ca="1" si="56"/>
        <v>0.36435472230190213</v>
      </c>
      <c r="T393" s="3">
        <f t="shared" ca="1" si="56"/>
        <v>0.16249616736877082</v>
      </c>
      <c r="U393" s="3">
        <f t="shared" ca="1" si="56"/>
        <v>0.48279297602937155</v>
      </c>
      <c r="V393" s="3">
        <f t="shared" ca="1" si="56"/>
        <v>0.19449983734563259</v>
      </c>
      <c r="W393" s="3">
        <f t="shared" ca="1" si="56"/>
        <v>0.11996468291086726</v>
      </c>
      <c r="X393" s="3">
        <f t="shared" ca="1" si="56"/>
        <v>0.9747991939102677</v>
      </c>
      <c r="Y393" s="3">
        <f t="shared" ca="1" si="56"/>
        <v>0.54965045241776311</v>
      </c>
      <c r="Z393" s="3">
        <f t="shared" ca="1" si="56"/>
        <v>0.11309172000414669</v>
      </c>
      <c r="AA393" s="3">
        <f t="shared" ca="1" si="56"/>
        <v>0.97912606609964381</v>
      </c>
      <c r="AB393" s="3">
        <f t="shared" ca="1" si="56"/>
        <v>0.93450973801759374</v>
      </c>
      <c r="AC393" s="3">
        <f t="shared" ca="1" si="56"/>
        <v>0.60446759955104878</v>
      </c>
      <c r="AD393" s="3">
        <f t="shared" ca="1" si="56"/>
        <v>0.78575672234634175</v>
      </c>
      <c r="AE393" s="3">
        <f t="shared" ca="1" si="56"/>
        <v>0.93860684671906747</v>
      </c>
      <c r="AF393" s="3">
        <f t="shared" ca="1" si="56"/>
        <v>0.7615140247247536</v>
      </c>
      <c r="AG393" s="3">
        <f t="shared" ca="1" si="51"/>
        <v>0.89533690299933377</v>
      </c>
      <c r="AH393" s="3">
        <f t="shared" ca="1" si="51"/>
        <v>0.57282988545077096</v>
      </c>
      <c r="AI393" s="3">
        <f t="shared" ca="1" si="51"/>
        <v>0.97895057311531752</v>
      </c>
    </row>
    <row r="394" spans="1:35" x14ac:dyDescent="0.35">
      <c r="A394" s="5">
        <v>5900</v>
      </c>
      <c r="B394" s="3">
        <f t="shared" ca="1" si="57"/>
        <v>0.17497293343303799</v>
      </c>
      <c r="C394" s="3">
        <f t="shared" ca="1" si="57"/>
        <v>0.29986699101110736</v>
      </c>
      <c r="D394" s="3">
        <f t="shared" ca="1" si="57"/>
        <v>2.1472428639595864E-2</v>
      </c>
      <c r="E394" s="3">
        <f t="shared" ca="1" si="57"/>
        <v>0.31158004849898802</v>
      </c>
      <c r="F394" s="3">
        <f t="shared" ca="1" si="57"/>
        <v>0.72965086995257078</v>
      </c>
      <c r="G394" s="3">
        <f t="shared" ca="1" si="57"/>
        <v>0.27572721370990305</v>
      </c>
      <c r="H394" s="3">
        <f t="shared" ca="1" si="57"/>
        <v>0.50029223804682121</v>
      </c>
      <c r="I394" s="3">
        <f t="shared" ca="1" si="57"/>
        <v>8.7375040072348753E-2</v>
      </c>
      <c r="J394" s="3">
        <f t="shared" ca="1" si="57"/>
        <v>0.1459291429670253</v>
      </c>
      <c r="K394" s="3">
        <f t="shared" ca="1" si="57"/>
        <v>8.3082615760171286E-2</v>
      </c>
      <c r="L394" s="3">
        <f t="shared" ca="1" si="57"/>
        <v>5.7710962847087544E-2</v>
      </c>
      <c r="M394" s="3">
        <f t="shared" ca="1" si="57"/>
        <v>0.30293856868340596</v>
      </c>
      <c r="N394" s="3">
        <f t="shared" ca="1" si="57"/>
        <v>0.53560640655246083</v>
      </c>
      <c r="O394" s="3">
        <f t="shared" ca="1" si="57"/>
        <v>0.59104551134966965</v>
      </c>
      <c r="P394" s="3">
        <f t="shared" ca="1" si="57"/>
        <v>0.48239197510560305</v>
      </c>
      <c r="Q394" s="3">
        <f t="shared" ca="1" si="57"/>
        <v>0.94049877935091675</v>
      </c>
      <c r="R394" s="3">
        <f t="shared" ca="1" si="56"/>
        <v>0.63579189293846194</v>
      </c>
      <c r="S394" s="3">
        <f t="shared" ca="1" si="56"/>
        <v>0.83177234917941056</v>
      </c>
      <c r="T394" s="3">
        <f t="shared" ca="1" si="56"/>
        <v>0.14557783093395227</v>
      </c>
      <c r="U394" s="3">
        <f t="shared" ca="1" si="56"/>
        <v>0.48903000455774992</v>
      </c>
      <c r="V394" s="3">
        <f t="shared" ca="1" si="56"/>
        <v>0.34430504813283158</v>
      </c>
      <c r="W394" s="3">
        <f t="shared" ca="1" si="56"/>
        <v>0.61929498925026594</v>
      </c>
      <c r="X394" s="3">
        <f t="shared" ca="1" si="56"/>
        <v>0.23889754681713293</v>
      </c>
      <c r="Y394" s="3">
        <f t="shared" ca="1" si="56"/>
        <v>0.91482287251842231</v>
      </c>
      <c r="Z394" s="3">
        <f t="shared" ca="1" si="56"/>
        <v>4.5658732146848235E-2</v>
      </c>
      <c r="AA394" s="3">
        <f t="shared" ca="1" si="56"/>
        <v>0.4269192277610363</v>
      </c>
      <c r="AB394" s="3">
        <f t="shared" ca="1" si="56"/>
        <v>0.86079515112620431</v>
      </c>
      <c r="AC394" s="3">
        <f t="shared" ca="1" si="56"/>
        <v>0.79381504709138095</v>
      </c>
      <c r="AD394" s="3">
        <f t="shared" ca="1" si="56"/>
        <v>0.78806579629324103</v>
      </c>
      <c r="AE394" s="3">
        <f t="shared" ca="1" si="56"/>
        <v>0.80148469246702736</v>
      </c>
      <c r="AF394" s="3">
        <f t="shared" ca="1" si="56"/>
        <v>4.4753628294421088E-2</v>
      </c>
      <c r="AG394" s="3">
        <f t="shared" ca="1" si="51"/>
        <v>7.5931594174840966E-2</v>
      </c>
      <c r="AH394" s="3">
        <f t="shared" ca="1" si="51"/>
        <v>3.2355220953108388E-2</v>
      </c>
      <c r="AI394" s="3">
        <f t="shared" ca="1" si="51"/>
        <v>0.5385717882973301</v>
      </c>
    </row>
    <row r="395" spans="1:35" x14ac:dyDescent="0.35">
      <c r="A395" s="5">
        <v>5691</v>
      </c>
      <c r="B395" s="3">
        <f t="shared" ca="1" si="57"/>
        <v>0.21179374296483655</v>
      </c>
      <c r="C395" s="3">
        <f t="shared" ca="1" si="57"/>
        <v>0.34767965017652325</v>
      </c>
      <c r="D395" s="3">
        <f t="shared" ca="1" si="57"/>
        <v>0.33116909728884569</v>
      </c>
      <c r="E395" s="3">
        <f t="shared" ca="1" si="57"/>
        <v>7.4357407669836673E-2</v>
      </c>
      <c r="F395" s="3">
        <f t="shared" ca="1" si="57"/>
        <v>0.95859467330593329</v>
      </c>
      <c r="G395" s="3">
        <f t="shared" ca="1" si="57"/>
        <v>0.46601202105076112</v>
      </c>
      <c r="H395" s="3">
        <f t="shared" ca="1" si="57"/>
        <v>0.68066175448642097</v>
      </c>
      <c r="I395" s="3">
        <f t="shared" ca="1" si="57"/>
        <v>5.5988663950114259E-2</v>
      </c>
      <c r="J395" s="3">
        <f t="shared" ca="1" si="57"/>
        <v>0.55130174284423494</v>
      </c>
      <c r="K395" s="3">
        <f t="shared" ca="1" si="57"/>
        <v>0.23444520917975631</v>
      </c>
      <c r="L395" s="3">
        <f t="shared" ca="1" si="57"/>
        <v>0.63178686388071748</v>
      </c>
      <c r="M395" s="3">
        <f t="shared" ca="1" si="57"/>
        <v>0.79182164384562537</v>
      </c>
      <c r="N395" s="3">
        <f t="shared" ca="1" si="57"/>
        <v>0.8690261494437207</v>
      </c>
      <c r="O395" s="3">
        <f t="shared" ca="1" si="57"/>
        <v>0.14559780361184105</v>
      </c>
      <c r="P395" s="3">
        <f t="shared" ca="1" si="57"/>
        <v>0.70610585971105866</v>
      </c>
      <c r="Q395" s="3">
        <f t="shared" ref="Q395:AF410" ca="1" si="58">RAND()</f>
        <v>0.24623900122445808</v>
      </c>
      <c r="R395" s="3">
        <f t="shared" ca="1" si="58"/>
        <v>0.90629187734374539</v>
      </c>
      <c r="S395" s="3">
        <f t="shared" ca="1" si="58"/>
        <v>0.73143992129857927</v>
      </c>
      <c r="T395" s="3">
        <f t="shared" ca="1" si="58"/>
        <v>0.57282013555708167</v>
      </c>
      <c r="U395" s="3">
        <f t="shared" ca="1" si="58"/>
        <v>0.30389752961316152</v>
      </c>
      <c r="V395" s="3">
        <f t="shared" ca="1" si="58"/>
        <v>0.45532787153864041</v>
      </c>
      <c r="W395" s="3">
        <f t="shared" ca="1" si="58"/>
        <v>0.68340166433981731</v>
      </c>
      <c r="X395" s="3">
        <f t="shared" ca="1" si="58"/>
        <v>0.63663634313669304</v>
      </c>
      <c r="Y395" s="3">
        <f t="shared" ca="1" si="58"/>
        <v>0.84779684905949071</v>
      </c>
      <c r="Z395" s="3">
        <f t="shared" ca="1" si="58"/>
        <v>4.6743368917472439E-2</v>
      </c>
      <c r="AA395" s="3">
        <f t="shared" ca="1" si="58"/>
        <v>2.2921107399303309E-2</v>
      </c>
      <c r="AB395" s="3">
        <f t="shared" ca="1" si="58"/>
        <v>0.96050299171880671</v>
      </c>
      <c r="AC395" s="3">
        <f t="shared" ca="1" si="58"/>
        <v>0.4697142252600176</v>
      </c>
      <c r="AD395" s="3">
        <f t="shared" ca="1" si="58"/>
        <v>9.7458046541605725E-2</v>
      </c>
      <c r="AE395" s="3">
        <f t="shared" ca="1" si="58"/>
        <v>0.73801715052913552</v>
      </c>
      <c r="AF395" s="3">
        <f t="shared" ca="1" si="58"/>
        <v>0.80687101084701651</v>
      </c>
      <c r="AG395" s="3">
        <f t="shared" ca="1" si="51"/>
        <v>0.97824787166880889</v>
      </c>
      <c r="AH395" s="3">
        <f t="shared" ca="1" si="51"/>
        <v>0.90056590739967124</v>
      </c>
      <c r="AI395" s="3">
        <f t="shared" ca="1" si="51"/>
        <v>0.20842658275500003</v>
      </c>
    </row>
    <row r="396" spans="1:35" x14ac:dyDescent="0.35">
      <c r="A396" s="5">
        <v>5471</v>
      </c>
      <c r="B396" s="3">
        <f t="shared" ref="B396:Q411" ca="1" si="59">RAND()</f>
        <v>0.43734986593416714</v>
      </c>
      <c r="C396" s="3">
        <f t="shared" ca="1" si="59"/>
        <v>9.940599407981543E-2</v>
      </c>
      <c r="D396" s="3">
        <f t="shared" ca="1" si="59"/>
        <v>0.12845579487297754</v>
      </c>
      <c r="E396" s="3">
        <f t="shared" ca="1" si="59"/>
        <v>0.8616624785187893</v>
      </c>
      <c r="F396" s="3">
        <f t="shared" ca="1" si="59"/>
        <v>0.1682751297747298</v>
      </c>
      <c r="G396" s="3">
        <f t="shared" ca="1" si="59"/>
        <v>0.10935508441484121</v>
      </c>
      <c r="H396" s="3">
        <f t="shared" ca="1" si="59"/>
        <v>0.71940698966730154</v>
      </c>
      <c r="I396" s="3">
        <f t="shared" ca="1" si="59"/>
        <v>0.18867824958240031</v>
      </c>
      <c r="J396" s="3">
        <f t="shared" ca="1" si="59"/>
        <v>0.33769046245037904</v>
      </c>
      <c r="K396" s="3">
        <f t="shared" ca="1" si="59"/>
        <v>9.2644313421308966E-2</v>
      </c>
      <c r="L396" s="3">
        <f t="shared" ca="1" si="59"/>
        <v>0.13036043015512455</v>
      </c>
      <c r="M396" s="3">
        <f t="shared" ca="1" si="59"/>
        <v>9.0025416526019475E-3</v>
      </c>
      <c r="N396" s="3">
        <f t="shared" ca="1" si="59"/>
        <v>0.47002994317161495</v>
      </c>
      <c r="O396" s="3">
        <f t="shared" ca="1" si="59"/>
        <v>0.91769820552595838</v>
      </c>
      <c r="P396" s="3">
        <f t="shared" ca="1" si="59"/>
        <v>0.53056917894503497</v>
      </c>
      <c r="Q396" s="3">
        <f t="shared" ca="1" si="59"/>
        <v>0.15352211899231483</v>
      </c>
      <c r="R396" s="3">
        <f t="shared" ca="1" si="58"/>
        <v>0.98809527282235632</v>
      </c>
      <c r="S396" s="3">
        <f t="shared" ca="1" si="58"/>
        <v>0.66758270968196376</v>
      </c>
      <c r="T396" s="3">
        <f t="shared" ca="1" si="58"/>
        <v>0.16115424843546744</v>
      </c>
      <c r="U396" s="3">
        <f t="shared" ca="1" si="58"/>
        <v>0.92677953831046922</v>
      </c>
      <c r="V396" s="3">
        <f t="shared" ca="1" si="58"/>
        <v>8.1033707223558959E-2</v>
      </c>
      <c r="W396" s="3">
        <f t="shared" ca="1" si="58"/>
        <v>0.51040960051768569</v>
      </c>
      <c r="X396" s="3">
        <f t="shared" ca="1" si="58"/>
        <v>0.78246079655922007</v>
      </c>
      <c r="Y396" s="3">
        <f t="shared" ca="1" si="58"/>
        <v>0.34688677057636297</v>
      </c>
      <c r="Z396" s="3">
        <f t="shared" ca="1" si="58"/>
        <v>8.2664982262194098E-2</v>
      </c>
      <c r="AA396" s="3">
        <f t="shared" ca="1" si="58"/>
        <v>0.96105711026171459</v>
      </c>
      <c r="AB396" s="3">
        <f t="shared" ca="1" si="58"/>
        <v>0.8369361966536546</v>
      </c>
      <c r="AC396" s="3">
        <f t="shared" ca="1" si="58"/>
        <v>5.8687113910357747E-2</v>
      </c>
      <c r="AD396" s="3">
        <f t="shared" ca="1" si="58"/>
        <v>5.6130341813222739E-2</v>
      </c>
      <c r="AE396" s="3">
        <f t="shared" ca="1" si="58"/>
        <v>0.96837201626236258</v>
      </c>
      <c r="AF396" s="3">
        <f t="shared" ca="1" si="58"/>
        <v>0.23606615936256503</v>
      </c>
      <c r="AG396" s="3">
        <f t="shared" ca="1" si="51"/>
        <v>0.72759948284206721</v>
      </c>
      <c r="AH396" s="3">
        <f t="shared" ca="1" si="51"/>
        <v>0.81124454329151896</v>
      </c>
      <c r="AI396" s="3">
        <f t="shared" ca="1" si="51"/>
        <v>0.1124649187762663</v>
      </c>
    </row>
    <row r="397" spans="1:35" x14ac:dyDescent="0.35">
      <c r="A397" s="5">
        <v>5346</v>
      </c>
      <c r="B397" s="3">
        <f t="shared" ca="1" si="59"/>
        <v>0.83642516932054245</v>
      </c>
      <c r="C397" s="3">
        <f t="shared" ca="1" si="59"/>
        <v>0.84531858779189528</v>
      </c>
      <c r="D397" s="3">
        <f t="shared" ca="1" si="59"/>
        <v>0.64330681584909055</v>
      </c>
      <c r="E397" s="3">
        <f t="shared" ca="1" si="59"/>
        <v>5.8272646860064281E-2</v>
      </c>
      <c r="F397" s="3">
        <f t="shared" ca="1" si="59"/>
        <v>0.29929998479285747</v>
      </c>
      <c r="G397" s="3">
        <f t="shared" ca="1" si="59"/>
        <v>0.55969667816491853</v>
      </c>
      <c r="H397" s="3">
        <f t="shared" ca="1" si="59"/>
        <v>0.78915466803850798</v>
      </c>
      <c r="I397" s="3">
        <f t="shared" ca="1" si="59"/>
        <v>3.1661811919069693E-2</v>
      </c>
      <c r="J397" s="3">
        <f t="shared" ca="1" si="59"/>
        <v>0.68705713458044926</v>
      </c>
      <c r="K397" s="3">
        <f t="shared" ca="1" si="59"/>
        <v>0.23323481700376192</v>
      </c>
      <c r="L397" s="3">
        <f t="shared" ca="1" si="59"/>
        <v>0.58579381690980425</v>
      </c>
      <c r="M397" s="3">
        <f t="shared" ca="1" si="59"/>
        <v>0.20138521447757629</v>
      </c>
      <c r="N397" s="3">
        <f t="shared" ca="1" si="59"/>
        <v>0.90697944055113022</v>
      </c>
      <c r="O397" s="3">
        <f t="shared" ca="1" si="59"/>
        <v>0.61018786440106265</v>
      </c>
      <c r="P397" s="3">
        <f t="shared" ca="1" si="59"/>
        <v>4.1408778096417853E-3</v>
      </c>
      <c r="Q397" s="3">
        <f t="shared" ca="1" si="59"/>
        <v>0.43679759134774887</v>
      </c>
      <c r="R397" s="3">
        <f t="shared" ca="1" si="58"/>
        <v>0.99350875847375097</v>
      </c>
      <c r="S397" s="3">
        <f t="shared" ca="1" si="58"/>
        <v>0.8981019685879581</v>
      </c>
      <c r="T397" s="3">
        <f t="shared" ca="1" si="58"/>
        <v>0.7179736489374654</v>
      </c>
      <c r="U397" s="3">
        <f t="shared" ca="1" si="58"/>
        <v>0.61799091676311813</v>
      </c>
      <c r="V397" s="3">
        <f t="shared" ca="1" si="58"/>
        <v>0.31743211103079472</v>
      </c>
      <c r="W397" s="3">
        <f t="shared" ca="1" si="58"/>
        <v>0.98705012133708825</v>
      </c>
      <c r="X397" s="3">
        <f t="shared" ca="1" si="58"/>
        <v>0.80997692911809449</v>
      </c>
      <c r="Y397" s="3">
        <f t="shared" ca="1" si="58"/>
        <v>0.7620167259692413</v>
      </c>
      <c r="Z397" s="3">
        <f t="shared" ca="1" si="58"/>
        <v>0.99581331723979816</v>
      </c>
      <c r="AA397" s="3">
        <f t="shared" ca="1" si="58"/>
        <v>0.95122272487942294</v>
      </c>
      <c r="AB397" s="3">
        <f t="shared" ca="1" si="58"/>
        <v>0.55092701160441548</v>
      </c>
      <c r="AC397" s="3">
        <f t="shared" ca="1" si="58"/>
        <v>0.64221352114125574</v>
      </c>
      <c r="AD397" s="3">
        <f t="shared" ca="1" si="58"/>
        <v>0.99678339249875159</v>
      </c>
      <c r="AE397" s="3">
        <f t="shared" ca="1" si="58"/>
        <v>0.93425043477053049</v>
      </c>
      <c r="AF397" s="3">
        <f t="shared" ca="1" si="58"/>
        <v>0.74983426340612569</v>
      </c>
      <c r="AG397" s="3">
        <f t="shared" ca="1" si="51"/>
        <v>0.55951708446598569</v>
      </c>
      <c r="AH397" s="3">
        <f t="shared" ca="1" si="51"/>
        <v>0.91609614708106735</v>
      </c>
      <c r="AI397" s="3">
        <f t="shared" ca="1" si="51"/>
        <v>0.29767469570609206</v>
      </c>
    </row>
    <row r="398" spans="1:35" x14ac:dyDescent="0.35">
      <c r="A398" s="5">
        <v>5121</v>
      </c>
      <c r="B398" s="3">
        <f t="shared" ca="1" si="59"/>
        <v>0.56819313223600076</v>
      </c>
      <c r="C398" s="3">
        <f t="shared" ca="1" si="59"/>
        <v>0.19677085009107254</v>
      </c>
      <c r="D398" s="3">
        <f t="shared" ca="1" si="59"/>
        <v>0.33343275567489528</v>
      </c>
      <c r="E398" s="3">
        <f t="shared" ca="1" si="59"/>
        <v>0.16385940739959814</v>
      </c>
      <c r="F398" s="3">
        <f t="shared" ca="1" si="59"/>
        <v>0.49788975690330983</v>
      </c>
      <c r="G398" s="3">
        <f t="shared" ca="1" si="59"/>
        <v>6.2341496984560374E-2</v>
      </c>
      <c r="H398" s="3">
        <f t="shared" ca="1" si="59"/>
        <v>0.10085134801334839</v>
      </c>
      <c r="I398" s="3">
        <f t="shared" ca="1" si="59"/>
        <v>0.45890695857359631</v>
      </c>
      <c r="J398" s="3">
        <f t="shared" ca="1" si="59"/>
        <v>0.93444511431903465</v>
      </c>
      <c r="K398" s="3">
        <f t="shared" ca="1" si="59"/>
        <v>0.71988964479386397</v>
      </c>
      <c r="L398" s="3">
        <f t="shared" ca="1" si="59"/>
        <v>0.41953199844122357</v>
      </c>
      <c r="M398" s="3">
        <f t="shared" ca="1" si="59"/>
        <v>0.73413294048257483</v>
      </c>
      <c r="N398" s="3">
        <f t="shared" ca="1" si="59"/>
        <v>0.17204244411325598</v>
      </c>
      <c r="O398" s="3">
        <f t="shared" ca="1" si="59"/>
        <v>0.15358833019460838</v>
      </c>
      <c r="P398" s="3">
        <f t="shared" ca="1" si="59"/>
        <v>0.13881898921096225</v>
      </c>
      <c r="Q398" s="3">
        <f t="shared" ca="1" si="59"/>
        <v>0.70511907959149234</v>
      </c>
      <c r="R398" s="3">
        <f t="shared" ca="1" si="58"/>
        <v>0.31414971733303465</v>
      </c>
      <c r="S398" s="3">
        <f t="shared" ca="1" si="58"/>
        <v>0.4131818952578804</v>
      </c>
      <c r="T398" s="3">
        <f t="shared" ca="1" si="58"/>
        <v>0.50210204840192607</v>
      </c>
      <c r="U398" s="3">
        <f t="shared" ca="1" si="58"/>
        <v>0.80882873244953934</v>
      </c>
      <c r="V398" s="3">
        <f t="shared" ca="1" si="58"/>
        <v>3.990753974768857E-2</v>
      </c>
      <c r="W398" s="3">
        <f t="shared" ca="1" si="58"/>
        <v>0.66807254316219711</v>
      </c>
      <c r="X398" s="3">
        <f t="shared" ca="1" si="58"/>
        <v>0.6154180051650765</v>
      </c>
      <c r="Y398" s="3">
        <f t="shared" ca="1" si="58"/>
        <v>0.75346894076396553</v>
      </c>
      <c r="Z398" s="3">
        <f t="shared" ca="1" si="58"/>
        <v>0.54064889133219241</v>
      </c>
      <c r="AA398" s="3">
        <f t="shared" ca="1" si="58"/>
        <v>0.20165329907060381</v>
      </c>
      <c r="AB398" s="3">
        <f t="shared" ca="1" si="58"/>
        <v>0.58459315905759401</v>
      </c>
      <c r="AC398" s="3">
        <f t="shared" ca="1" si="58"/>
        <v>0.51084742964824215</v>
      </c>
      <c r="AD398" s="3">
        <f t="shared" ca="1" si="58"/>
        <v>0.17008146525555645</v>
      </c>
      <c r="AE398" s="3">
        <f t="shared" ca="1" si="58"/>
        <v>0.53317881291124913</v>
      </c>
      <c r="AF398" s="3">
        <f t="shared" ca="1" si="58"/>
        <v>0.65914528409305673</v>
      </c>
      <c r="AG398" s="3">
        <f t="shared" ca="1" si="51"/>
        <v>0.49770708786446594</v>
      </c>
      <c r="AH398" s="3">
        <f t="shared" ca="1" si="51"/>
        <v>0.10259610473739511</v>
      </c>
      <c r="AI398" s="3">
        <f t="shared" ca="1" si="51"/>
        <v>0.65568572816539472</v>
      </c>
    </row>
    <row r="399" spans="1:35" x14ac:dyDescent="0.35">
      <c r="A399" s="5">
        <v>5085</v>
      </c>
      <c r="B399" s="3">
        <f t="shared" ca="1" si="59"/>
        <v>0.36962132836233252</v>
      </c>
      <c r="C399" s="3">
        <f t="shared" ca="1" si="59"/>
        <v>4.6826116957907282E-2</v>
      </c>
      <c r="D399" s="3">
        <f t="shared" ca="1" si="59"/>
        <v>0.25549710562643313</v>
      </c>
      <c r="E399" s="3">
        <f t="shared" ca="1" si="59"/>
        <v>0.53906943242093319</v>
      </c>
      <c r="F399" s="3">
        <f t="shared" ca="1" si="59"/>
        <v>0.26604226537531828</v>
      </c>
      <c r="G399" s="3">
        <f t="shared" ca="1" si="59"/>
        <v>0.79876782205485009</v>
      </c>
      <c r="H399" s="3">
        <f t="shared" ca="1" si="59"/>
        <v>0.15122712117059245</v>
      </c>
      <c r="I399" s="3">
        <f t="shared" ca="1" si="59"/>
        <v>0.71601273160598</v>
      </c>
      <c r="J399" s="3">
        <f t="shared" ca="1" si="59"/>
        <v>0.80321691160656949</v>
      </c>
      <c r="K399" s="3">
        <f t="shared" ca="1" si="59"/>
        <v>0.67790074468995309</v>
      </c>
      <c r="L399" s="3">
        <f t="shared" ca="1" si="59"/>
        <v>0.48926047677327655</v>
      </c>
      <c r="M399" s="3">
        <f t="shared" ca="1" si="59"/>
        <v>0.7548043826852171</v>
      </c>
      <c r="N399" s="3">
        <f t="shared" ca="1" si="59"/>
        <v>0.53348632770868354</v>
      </c>
      <c r="O399" s="3">
        <f t="shared" ca="1" si="59"/>
        <v>0.73734779036834186</v>
      </c>
      <c r="P399" s="3">
        <f t="shared" ca="1" si="59"/>
        <v>0.98593446598997048</v>
      </c>
      <c r="Q399" s="3">
        <f t="shared" ca="1" si="59"/>
        <v>0.8009903226814985</v>
      </c>
      <c r="R399" s="3">
        <f t="shared" ca="1" si="58"/>
        <v>0.21569169852369263</v>
      </c>
      <c r="S399" s="3">
        <f t="shared" ca="1" si="58"/>
        <v>0.4178073727481787</v>
      </c>
      <c r="T399" s="3">
        <f t="shared" ca="1" si="58"/>
        <v>0.62950296238598935</v>
      </c>
      <c r="U399" s="3">
        <f t="shared" ca="1" si="58"/>
        <v>0.94556506914225091</v>
      </c>
      <c r="V399" s="3">
        <f t="shared" ca="1" si="58"/>
        <v>0.74582681775683413</v>
      </c>
      <c r="W399" s="3">
        <f t="shared" ca="1" si="58"/>
        <v>0.89682305186037226</v>
      </c>
      <c r="X399" s="3">
        <f t="shared" ca="1" si="58"/>
        <v>1.841334266401029E-2</v>
      </c>
      <c r="Y399" s="3">
        <f t="shared" ca="1" si="58"/>
        <v>0.94349644812480504</v>
      </c>
      <c r="Z399" s="3">
        <f t="shared" ca="1" si="58"/>
        <v>0.75730484155529276</v>
      </c>
      <c r="AA399" s="3">
        <f t="shared" ca="1" si="58"/>
        <v>0.83373212997432966</v>
      </c>
      <c r="AB399" s="3">
        <f t="shared" ca="1" si="58"/>
        <v>5.03255794393761E-2</v>
      </c>
      <c r="AC399" s="3">
        <f t="shared" ca="1" si="58"/>
        <v>0.68754526302603469</v>
      </c>
      <c r="AD399" s="3">
        <f t="shared" ca="1" si="58"/>
        <v>0.99174571478449824</v>
      </c>
      <c r="AE399" s="3">
        <f t="shared" ca="1" si="58"/>
        <v>0.86798975804224687</v>
      </c>
      <c r="AF399" s="3">
        <f t="shared" ca="1" si="58"/>
        <v>1.8836761264775514E-2</v>
      </c>
      <c r="AG399" s="3">
        <f t="shared" ca="1" si="51"/>
        <v>0.51238425834141454</v>
      </c>
      <c r="AH399" s="3">
        <f t="shared" ca="1" si="51"/>
        <v>0.33434356393885523</v>
      </c>
      <c r="AI399" s="3">
        <f t="shared" ca="1" si="51"/>
        <v>0.82274656181332628</v>
      </c>
    </row>
    <row r="400" spans="1:35" x14ac:dyDescent="0.35">
      <c r="A400" s="5">
        <v>4945</v>
      </c>
      <c r="B400" s="3">
        <f t="shared" ca="1" si="59"/>
        <v>0.42808124734134467</v>
      </c>
      <c r="C400" s="3">
        <f t="shared" ca="1" si="59"/>
        <v>0.79942062068868425</v>
      </c>
      <c r="D400" s="3">
        <f t="shared" ca="1" si="59"/>
        <v>0.92037795439545789</v>
      </c>
      <c r="E400" s="3">
        <f t="shared" ca="1" si="59"/>
        <v>0.37722782785319953</v>
      </c>
      <c r="F400" s="3">
        <f t="shared" ca="1" si="59"/>
        <v>0.81250965053241297</v>
      </c>
      <c r="G400" s="3">
        <f t="shared" ca="1" si="59"/>
        <v>4.9892385080126056E-2</v>
      </c>
      <c r="H400" s="3">
        <f t="shared" ca="1" si="59"/>
        <v>0.57434727242912065</v>
      </c>
      <c r="I400" s="3">
        <f t="shared" ca="1" si="59"/>
        <v>0.57952778133340477</v>
      </c>
      <c r="J400" s="3">
        <f t="shared" ca="1" si="59"/>
        <v>0.28763811844680043</v>
      </c>
      <c r="K400" s="3">
        <f t="shared" ca="1" si="59"/>
        <v>0.23503708829995928</v>
      </c>
      <c r="L400" s="3">
        <f t="shared" ca="1" si="59"/>
        <v>0.29704927546666615</v>
      </c>
      <c r="M400" s="3">
        <f t="shared" ca="1" si="59"/>
        <v>0.86836395480420214</v>
      </c>
      <c r="N400" s="3">
        <f t="shared" ca="1" si="59"/>
        <v>0.92247941451741733</v>
      </c>
      <c r="O400" s="3">
        <f t="shared" ca="1" si="59"/>
        <v>0.19971238166372429</v>
      </c>
      <c r="P400" s="3">
        <f t="shared" ca="1" si="59"/>
        <v>0.11696768995817564</v>
      </c>
      <c r="Q400" s="3">
        <f t="shared" ca="1" si="59"/>
        <v>0.60582062496674183</v>
      </c>
      <c r="R400" s="3">
        <f t="shared" ca="1" si="58"/>
        <v>0.2210993792516609</v>
      </c>
      <c r="S400" s="3">
        <f t="shared" ca="1" si="58"/>
        <v>6.530154446269254E-4</v>
      </c>
      <c r="T400" s="3">
        <f t="shared" ca="1" si="58"/>
        <v>0.93910536308893311</v>
      </c>
      <c r="U400" s="3">
        <f t="shared" ca="1" si="58"/>
        <v>0.1012725118965464</v>
      </c>
      <c r="V400" s="3">
        <f t="shared" ca="1" si="58"/>
        <v>0.51081196814533258</v>
      </c>
      <c r="W400" s="3">
        <f t="shared" ca="1" si="58"/>
        <v>0.73106316062924037</v>
      </c>
      <c r="X400" s="3">
        <f t="shared" ca="1" si="58"/>
        <v>0.5135630606529199</v>
      </c>
      <c r="Y400" s="3">
        <f t="shared" ca="1" si="58"/>
        <v>7.2511047767333192E-2</v>
      </c>
      <c r="Z400" s="3">
        <f t="shared" ca="1" si="58"/>
        <v>0.45981146254349725</v>
      </c>
      <c r="AA400" s="3">
        <f t="shared" ca="1" si="58"/>
        <v>0.15549439830112399</v>
      </c>
      <c r="AB400" s="3">
        <f t="shared" ca="1" si="58"/>
        <v>0.15817043481611359</v>
      </c>
      <c r="AC400" s="3">
        <f t="shared" ca="1" si="58"/>
        <v>0.4571881398300357</v>
      </c>
      <c r="AD400" s="3">
        <f t="shared" ca="1" si="58"/>
        <v>0.74872284421136026</v>
      </c>
      <c r="AE400" s="3">
        <f t="shared" ca="1" si="58"/>
        <v>0.94407741650890653</v>
      </c>
      <c r="AF400" s="3">
        <f t="shared" ca="1" si="58"/>
        <v>0.52875462567862996</v>
      </c>
      <c r="AG400" s="3">
        <f t="shared" ca="1" si="51"/>
        <v>9.20727139933466E-2</v>
      </c>
      <c r="AH400" s="3">
        <f t="shared" ca="1" si="51"/>
        <v>0.78604603807083828</v>
      </c>
      <c r="AI400" s="3">
        <f t="shared" ca="1" si="51"/>
        <v>0.26793396691547988</v>
      </c>
    </row>
    <row r="401" spans="1:35" x14ac:dyDescent="0.35">
      <c r="A401" s="5">
        <v>4937</v>
      </c>
      <c r="B401" s="3">
        <f t="shared" ca="1" si="59"/>
        <v>0.94794457058105164</v>
      </c>
      <c r="C401" s="3">
        <f t="shared" ca="1" si="59"/>
        <v>0.98085598678200359</v>
      </c>
      <c r="D401" s="3">
        <f t="shared" ca="1" si="59"/>
        <v>0.40425858454335539</v>
      </c>
      <c r="E401" s="3">
        <f t="shared" ca="1" si="59"/>
        <v>0.80323481451131873</v>
      </c>
      <c r="F401" s="3">
        <f t="shared" ca="1" si="59"/>
        <v>0.65757554492308801</v>
      </c>
      <c r="G401" s="3">
        <f t="shared" ca="1" si="59"/>
        <v>2.1667374521826765E-2</v>
      </c>
      <c r="H401" s="3">
        <f t="shared" ca="1" si="59"/>
        <v>0.56941563813980567</v>
      </c>
      <c r="I401" s="3">
        <f t="shared" ca="1" si="59"/>
        <v>6.280842074650006E-2</v>
      </c>
      <c r="J401" s="3">
        <f t="shared" ca="1" si="59"/>
        <v>0.7071417775086748</v>
      </c>
      <c r="K401" s="3">
        <f t="shared" ca="1" si="59"/>
        <v>0.47401257744808833</v>
      </c>
      <c r="L401" s="3">
        <f t="shared" ca="1" si="59"/>
        <v>0.98971343746347273</v>
      </c>
      <c r="M401" s="3">
        <f t="shared" ca="1" si="59"/>
        <v>0.21524648802213253</v>
      </c>
      <c r="N401" s="3">
        <f t="shared" ca="1" si="59"/>
        <v>9.280428343944247E-2</v>
      </c>
      <c r="O401" s="3">
        <f t="shared" ca="1" si="59"/>
        <v>0.67494061661499405</v>
      </c>
      <c r="P401" s="3">
        <f t="shared" ca="1" si="59"/>
        <v>0.13635129055024164</v>
      </c>
      <c r="Q401" s="3">
        <f t="shared" ca="1" si="59"/>
        <v>0.96352409595980271</v>
      </c>
      <c r="R401" s="3">
        <f t="shared" ca="1" si="58"/>
        <v>0.7590669066135407</v>
      </c>
      <c r="S401" s="3">
        <f t="shared" ca="1" si="58"/>
        <v>0.57779925660959219</v>
      </c>
      <c r="T401" s="3">
        <f t="shared" ca="1" si="58"/>
        <v>0.14749439512680074</v>
      </c>
      <c r="U401" s="3">
        <f t="shared" ca="1" si="58"/>
        <v>0.96476742485803901</v>
      </c>
      <c r="V401" s="3">
        <f t="shared" ca="1" si="58"/>
        <v>0.56342422631190547</v>
      </c>
      <c r="W401" s="3">
        <f t="shared" ca="1" si="58"/>
        <v>0.13671409218182262</v>
      </c>
      <c r="X401" s="3">
        <f t="shared" ca="1" si="58"/>
        <v>0.72662352621779269</v>
      </c>
      <c r="Y401" s="3">
        <f t="shared" ca="1" si="58"/>
        <v>2.2770780879491359E-2</v>
      </c>
      <c r="Z401" s="3">
        <f t="shared" ca="1" si="58"/>
        <v>0.80313111131009185</v>
      </c>
      <c r="AA401" s="3">
        <f t="shared" ca="1" si="58"/>
        <v>0.60056182539544556</v>
      </c>
      <c r="AB401" s="3">
        <f t="shared" ca="1" si="58"/>
        <v>0.5173727405476275</v>
      </c>
      <c r="AC401" s="3">
        <f t="shared" ca="1" si="58"/>
        <v>0.41153938855670225</v>
      </c>
      <c r="AD401" s="3">
        <f t="shared" ca="1" si="58"/>
        <v>0.39040429070762872</v>
      </c>
      <c r="AE401" s="3">
        <f t="shared" ca="1" si="58"/>
        <v>0.70399306532699768</v>
      </c>
      <c r="AF401" s="3">
        <f t="shared" ca="1" si="58"/>
        <v>0.1325964785463748</v>
      </c>
      <c r="AG401" s="3">
        <f t="shared" ca="1" si="51"/>
        <v>0.99103888213907132</v>
      </c>
      <c r="AH401" s="3">
        <f t="shared" ca="1" si="51"/>
        <v>0.70264675593846604</v>
      </c>
      <c r="AI401" s="3">
        <f t="shared" ca="1" si="51"/>
        <v>0.68873506432310916</v>
      </c>
    </row>
    <row r="402" spans="1:35" x14ac:dyDescent="0.35">
      <c r="A402" s="5">
        <v>4929</v>
      </c>
      <c r="B402" s="3">
        <f t="shared" ca="1" si="59"/>
        <v>0.8152841432888237</v>
      </c>
      <c r="C402" s="3">
        <f t="shared" ca="1" si="59"/>
        <v>0.26288247895861283</v>
      </c>
      <c r="D402" s="3">
        <f t="shared" ca="1" si="59"/>
        <v>3.890693046453364E-2</v>
      </c>
      <c r="E402" s="3">
        <f t="shared" ca="1" si="59"/>
        <v>0.78929180084992379</v>
      </c>
      <c r="F402" s="3">
        <f t="shared" ca="1" si="59"/>
        <v>0.28903836036373709</v>
      </c>
      <c r="G402" s="3">
        <f t="shared" ca="1" si="59"/>
        <v>0.16849854262645614</v>
      </c>
      <c r="H402" s="3">
        <f t="shared" ca="1" si="59"/>
        <v>0.91380334811131991</v>
      </c>
      <c r="I402" s="3">
        <f t="shared" ca="1" si="59"/>
        <v>4.7251816672508329E-2</v>
      </c>
      <c r="J402" s="3">
        <f t="shared" ca="1" si="59"/>
        <v>2.4448172795783818E-2</v>
      </c>
      <c r="K402" s="3">
        <f t="shared" ca="1" si="59"/>
        <v>0.23730825042100956</v>
      </c>
      <c r="L402" s="3">
        <f t="shared" ca="1" si="59"/>
        <v>0.71345027746901057</v>
      </c>
      <c r="M402" s="3">
        <f t="shared" ca="1" si="59"/>
        <v>0.32520208401265271</v>
      </c>
      <c r="N402" s="3">
        <f t="shared" ca="1" si="59"/>
        <v>0.443988672929857</v>
      </c>
      <c r="O402" s="3">
        <f t="shared" ca="1" si="59"/>
        <v>0.36706023199710491</v>
      </c>
      <c r="P402" s="3">
        <f t="shared" ca="1" si="59"/>
        <v>0.7433653084371904</v>
      </c>
      <c r="Q402" s="3">
        <f t="shared" ca="1" si="59"/>
        <v>0.34571747239118411</v>
      </c>
      <c r="R402" s="3">
        <f t="shared" ca="1" si="58"/>
        <v>0.91653493076659376</v>
      </c>
      <c r="S402" s="3">
        <f t="shared" ca="1" si="58"/>
        <v>0.13953324592288852</v>
      </c>
      <c r="T402" s="3">
        <f t="shared" ca="1" si="58"/>
        <v>0.10579862214638169</v>
      </c>
      <c r="U402" s="3">
        <f t="shared" ca="1" si="58"/>
        <v>0.95535252201248166</v>
      </c>
      <c r="V402" s="3">
        <f t="shared" ca="1" si="58"/>
        <v>0.23232633007212566</v>
      </c>
      <c r="W402" s="3">
        <f t="shared" ca="1" si="58"/>
        <v>0.88243697341624228</v>
      </c>
      <c r="X402" s="3">
        <f t="shared" ca="1" si="58"/>
        <v>0.32003119570259486</v>
      </c>
      <c r="Y402" s="3">
        <f t="shared" ca="1" si="58"/>
        <v>0.49972253035217484</v>
      </c>
      <c r="Z402" s="3">
        <f t="shared" ca="1" si="58"/>
        <v>0.37784926598315682</v>
      </c>
      <c r="AA402" s="3">
        <f t="shared" ca="1" si="58"/>
        <v>0.71124929970543704</v>
      </c>
      <c r="AB402" s="3">
        <f t="shared" ca="1" si="58"/>
        <v>0.26294312573167011</v>
      </c>
      <c r="AC402" s="3">
        <f t="shared" ca="1" si="58"/>
        <v>0.85497441718621414</v>
      </c>
      <c r="AD402" s="3">
        <f t="shared" ca="1" si="58"/>
        <v>0.85551270244181976</v>
      </c>
      <c r="AE402" s="3">
        <f t="shared" ca="1" si="58"/>
        <v>0.20916486289552949</v>
      </c>
      <c r="AF402" s="3">
        <f t="shared" ca="1" si="58"/>
        <v>0.83440771229995547</v>
      </c>
      <c r="AG402" s="3">
        <f t="shared" ref="AG402:AI465" ca="1" si="60">RAND()</f>
        <v>0.46567689146232349</v>
      </c>
      <c r="AH402" s="3">
        <f t="shared" ca="1" si="60"/>
        <v>0.89411444717685995</v>
      </c>
      <c r="AI402" s="3">
        <f t="shared" ca="1" si="60"/>
        <v>0.49004632130651593</v>
      </c>
    </row>
    <row r="403" spans="1:35" x14ac:dyDescent="0.35">
      <c r="A403" s="5">
        <v>4746</v>
      </c>
      <c r="B403" s="3">
        <f t="shared" ca="1" si="59"/>
        <v>0.3668637866376927</v>
      </c>
      <c r="C403" s="3">
        <f t="shared" ca="1" si="59"/>
        <v>0.56889006183124791</v>
      </c>
      <c r="D403" s="3">
        <f t="shared" ca="1" si="59"/>
        <v>0.51450419242801015</v>
      </c>
      <c r="E403" s="3">
        <f t="shared" ca="1" si="59"/>
        <v>0.12311890208867515</v>
      </c>
      <c r="F403" s="3">
        <f t="shared" ca="1" si="59"/>
        <v>0.44145910421314261</v>
      </c>
      <c r="G403" s="3">
        <f t="shared" ca="1" si="59"/>
        <v>3.9553505126103339E-2</v>
      </c>
      <c r="H403" s="3">
        <f t="shared" ca="1" si="59"/>
        <v>0.29888438963582775</v>
      </c>
      <c r="I403" s="3">
        <f t="shared" ca="1" si="59"/>
        <v>0.83620598422884707</v>
      </c>
      <c r="J403" s="3">
        <f t="shared" ca="1" si="59"/>
        <v>0.7426110727142079</v>
      </c>
      <c r="K403" s="3">
        <f t="shared" ca="1" si="59"/>
        <v>0.3903929013805032</v>
      </c>
      <c r="L403" s="3">
        <f t="shared" ca="1" si="59"/>
        <v>0.59108279507071182</v>
      </c>
      <c r="M403" s="3">
        <f t="shared" ca="1" si="59"/>
        <v>8.9012131182165333E-2</v>
      </c>
      <c r="N403" s="3">
        <f t="shared" ca="1" si="59"/>
        <v>0.68590489344126282</v>
      </c>
      <c r="O403" s="3">
        <f t="shared" ca="1" si="59"/>
        <v>0.90925825212951639</v>
      </c>
      <c r="P403" s="3">
        <f t="shared" ca="1" si="59"/>
        <v>3.3674705489530887E-2</v>
      </c>
      <c r="Q403" s="3">
        <f t="shared" ca="1" si="59"/>
        <v>0.73816661258957206</v>
      </c>
      <c r="R403" s="3">
        <f t="shared" ca="1" si="58"/>
        <v>0.46522778075414972</v>
      </c>
      <c r="S403" s="3">
        <f t="shared" ca="1" si="58"/>
        <v>0.27480788621092178</v>
      </c>
      <c r="T403" s="3">
        <f t="shared" ca="1" si="58"/>
        <v>6.5871934251079955E-2</v>
      </c>
      <c r="U403" s="3">
        <f t="shared" ca="1" si="58"/>
        <v>0.89313975777669696</v>
      </c>
      <c r="V403" s="3">
        <f t="shared" ca="1" si="58"/>
        <v>0.67570630592986936</v>
      </c>
      <c r="W403" s="3">
        <f t="shared" ca="1" si="58"/>
        <v>0.31515021132737375</v>
      </c>
      <c r="X403" s="3">
        <f t="shared" ca="1" si="58"/>
        <v>0.91889089891814235</v>
      </c>
      <c r="Y403" s="3">
        <f t="shared" ca="1" si="58"/>
        <v>0.74016382702162753</v>
      </c>
      <c r="Z403" s="3">
        <f t="shared" ca="1" si="58"/>
        <v>0.12797360265964197</v>
      </c>
      <c r="AA403" s="3">
        <f t="shared" ca="1" si="58"/>
        <v>0.62132320111090178</v>
      </c>
      <c r="AB403" s="3">
        <f t="shared" ca="1" si="58"/>
        <v>0.40386233879170108</v>
      </c>
      <c r="AC403" s="3">
        <f t="shared" ca="1" si="58"/>
        <v>0.64729774075572044</v>
      </c>
      <c r="AD403" s="3">
        <f t="shared" ca="1" si="58"/>
        <v>0.19715232829895535</v>
      </c>
      <c r="AE403" s="3">
        <f t="shared" ca="1" si="58"/>
        <v>0.28091060501073561</v>
      </c>
      <c r="AF403" s="3">
        <f t="shared" ca="1" si="58"/>
        <v>0.51638668794776676</v>
      </c>
      <c r="AG403" s="3">
        <f t="shared" ca="1" si="60"/>
        <v>0.21324449566416837</v>
      </c>
      <c r="AH403" s="3">
        <f t="shared" ca="1" si="60"/>
        <v>9.329717037814933E-2</v>
      </c>
      <c r="AI403" s="3">
        <f t="shared" ca="1" si="60"/>
        <v>0.92095445597514758</v>
      </c>
    </row>
    <row r="404" spans="1:35" x14ac:dyDescent="0.35">
      <c r="A404" s="5">
        <v>4744</v>
      </c>
      <c r="B404" s="3">
        <f t="shared" ca="1" si="59"/>
        <v>0.37957104605597025</v>
      </c>
      <c r="C404" s="3">
        <f t="shared" ca="1" si="59"/>
        <v>0.17355474498291046</v>
      </c>
      <c r="D404" s="3">
        <f t="shared" ca="1" si="59"/>
        <v>0.62074721400490129</v>
      </c>
      <c r="E404" s="3">
        <f t="shared" ca="1" si="59"/>
        <v>7.7081209643916182E-2</v>
      </c>
      <c r="F404" s="3">
        <f t="shared" ca="1" si="59"/>
        <v>0.44418196162391421</v>
      </c>
      <c r="G404" s="3">
        <f t="shared" ca="1" si="59"/>
        <v>0.58908384897536425</v>
      </c>
      <c r="H404" s="3">
        <f t="shared" ca="1" si="59"/>
        <v>0.22033670387815008</v>
      </c>
      <c r="I404" s="3">
        <f t="shared" ca="1" si="59"/>
        <v>6.3878795714622294E-2</v>
      </c>
      <c r="J404" s="3">
        <f t="shared" ca="1" si="59"/>
        <v>0.83207949112402968</v>
      </c>
      <c r="K404" s="3">
        <f t="shared" ca="1" si="59"/>
        <v>0.10181378031325417</v>
      </c>
      <c r="L404" s="3">
        <f t="shared" ca="1" si="59"/>
        <v>0.70184797825618772</v>
      </c>
      <c r="M404" s="3">
        <f t="shared" ca="1" si="59"/>
        <v>0.83714600816290474</v>
      </c>
      <c r="N404" s="3">
        <f t="shared" ca="1" si="59"/>
        <v>0.99439086236887675</v>
      </c>
      <c r="O404" s="3">
        <f t="shared" ca="1" si="59"/>
        <v>0.68617085721573989</v>
      </c>
      <c r="P404" s="3">
        <f t="shared" ca="1" si="59"/>
        <v>0.24096000032223441</v>
      </c>
      <c r="Q404" s="3">
        <f t="shared" ca="1" si="59"/>
        <v>0.31154395871099161</v>
      </c>
      <c r="R404" s="3">
        <f t="shared" ca="1" si="58"/>
        <v>0.13409738460774723</v>
      </c>
      <c r="S404" s="3">
        <f t="shared" ca="1" si="58"/>
        <v>0.93430378904219336</v>
      </c>
      <c r="T404" s="3">
        <f t="shared" ca="1" si="58"/>
        <v>0.43375709444667587</v>
      </c>
      <c r="U404" s="3">
        <f t="shared" ca="1" si="58"/>
        <v>0.32315280975965677</v>
      </c>
      <c r="V404" s="3">
        <f t="shared" ca="1" si="58"/>
        <v>0.12627856470715337</v>
      </c>
      <c r="W404" s="3">
        <f t="shared" ca="1" si="58"/>
        <v>0.33481443049491155</v>
      </c>
      <c r="X404" s="3">
        <f t="shared" ca="1" si="58"/>
        <v>6.3882164048331469E-2</v>
      </c>
      <c r="Y404" s="3">
        <f t="shared" ca="1" si="58"/>
        <v>0.50901530655593152</v>
      </c>
      <c r="Z404" s="3">
        <f t="shared" ca="1" si="58"/>
        <v>0.82902007045514525</v>
      </c>
      <c r="AA404" s="3">
        <f t="shared" ca="1" si="58"/>
        <v>0.11117818098727839</v>
      </c>
      <c r="AB404" s="3">
        <f t="shared" ca="1" si="58"/>
        <v>0.51502600937984189</v>
      </c>
      <c r="AC404" s="3">
        <f t="shared" ca="1" si="58"/>
        <v>9.1308482240100575E-2</v>
      </c>
      <c r="AD404" s="3">
        <f t="shared" ca="1" si="58"/>
        <v>0.62537431687347023</v>
      </c>
      <c r="AE404" s="3">
        <f t="shared" ca="1" si="58"/>
        <v>0.96317686178677442</v>
      </c>
      <c r="AF404" s="3">
        <f t="shared" ca="1" si="58"/>
        <v>0.84602594053514191</v>
      </c>
      <c r="AG404" s="3">
        <f t="shared" ca="1" si="60"/>
        <v>0.16255314130547072</v>
      </c>
      <c r="AH404" s="3">
        <f t="shared" ca="1" si="60"/>
        <v>7.2280252182673865E-2</v>
      </c>
      <c r="AI404" s="3">
        <f t="shared" ca="1" si="60"/>
        <v>0.33630709117223467</v>
      </c>
    </row>
    <row r="405" spans="1:35" x14ac:dyDescent="0.35">
      <c r="A405" s="5">
        <v>4723</v>
      </c>
      <c r="B405" s="3">
        <f t="shared" ca="1" si="59"/>
        <v>0.84805126448472978</v>
      </c>
      <c r="C405" s="3">
        <f t="shared" ca="1" si="59"/>
        <v>0.36221321336163625</v>
      </c>
      <c r="D405" s="3">
        <f t="shared" ca="1" si="59"/>
        <v>0.31891417632595886</v>
      </c>
      <c r="E405" s="3">
        <f t="shared" ca="1" si="59"/>
        <v>0.60912984537764869</v>
      </c>
      <c r="F405" s="3">
        <f t="shared" ca="1" si="59"/>
        <v>0.7605612422058966</v>
      </c>
      <c r="G405" s="3">
        <f t="shared" ca="1" si="59"/>
        <v>0.23159285287112719</v>
      </c>
      <c r="H405" s="3">
        <f t="shared" ca="1" si="59"/>
        <v>4.7571700050156984E-2</v>
      </c>
      <c r="I405" s="3">
        <f t="shared" ca="1" si="59"/>
        <v>0.15852834169686558</v>
      </c>
      <c r="J405" s="3">
        <f t="shared" ca="1" si="59"/>
        <v>0.75998787612543239</v>
      </c>
      <c r="K405" s="3">
        <f t="shared" ca="1" si="59"/>
        <v>0.62055251478322482</v>
      </c>
      <c r="L405" s="3">
        <f t="shared" ca="1" si="59"/>
        <v>4.4215401597461512E-2</v>
      </c>
      <c r="M405" s="3">
        <f t="shared" ca="1" si="59"/>
        <v>0.97926097620263652</v>
      </c>
      <c r="N405" s="3">
        <f t="shared" ca="1" si="59"/>
        <v>0.64510507584659171</v>
      </c>
      <c r="O405" s="3">
        <f t="shared" ca="1" si="59"/>
        <v>0.47199822980345441</v>
      </c>
      <c r="P405" s="3">
        <f t="shared" ca="1" si="59"/>
        <v>0.75150123734870666</v>
      </c>
      <c r="Q405" s="3">
        <f t="shared" ca="1" si="59"/>
        <v>0.3756284387753811</v>
      </c>
      <c r="R405" s="3">
        <f t="shared" ca="1" si="58"/>
        <v>0.89851900395048445</v>
      </c>
      <c r="S405" s="3">
        <f t="shared" ca="1" si="58"/>
        <v>0.32925876942893262</v>
      </c>
      <c r="T405" s="3">
        <f t="shared" ca="1" si="58"/>
        <v>0.71731368438933174</v>
      </c>
      <c r="U405" s="3">
        <f t="shared" ca="1" si="58"/>
        <v>0.58456711197085898</v>
      </c>
      <c r="V405" s="3">
        <f t="shared" ca="1" si="58"/>
        <v>0.67798098141857388</v>
      </c>
      <c r="W405" s="3">
        <f t="shared" ca="1" si="58"/>
        <v>0.21532702565087092</v>
      </c>
      <c r="X405" s="3">
        <f t="shared" ca="1" si="58"/>
        <v>4.4651027981655433E-2</v>
      </c>
      <c r="Y405" s="3">
        <f t="shared" ca="1" si="58"/>
        <v>0.41171273045358436</v>
      </c>
      <c r="Z405" s="3">
        <f t="shared" ca="1" si="58"/>
        <v>0.71509743882654153</v>
      </c>
      <c r="AA405" s="3">
        <f t="shared" ca="1" si="58"/>
        <v>0.8515369266096241</v>
      </c>
      <c r="AB405" s="3">
        <f t="shared" ca="1" si="58"/>
        <v>8.7488649078609426E-2</v>
      </c>
      <c r="AC405" s="3">
        <f t="shared" ca="1" si="58"/>
        <v>0.30876911679822872</v>
      </c>
      <c r="AD405" s="3">
        <f t="shared" ca="1" si="58"/>
        <v>0.94157615730521427</v>
      </c>
      <c r="AE405" s="3">
        <f t="shared" ca="1" si="58"/>
        <v>0.66974756975041416</v>
      </c>
      <c r="AF405" s="3">
        <f t="shared" ca="1" si="58"/>
        <v>0.78275738273679218</v>
      </c>
      <c r="AG405" s="3">
        <f t="shared" ca="1" si="60"/>
        <v>0.8092393257576358</v>
      </c>
      <c r="AH405" s="3">
        <f t="shared" ca="1" si="60"/>
        <v>0.6848378108102815</v>
      </c>
      <c r="AI405" s="3">
        <f t="shared" ca="1" si="60"/>
        <v>0.67592433166942001</v>
      </c>
    </row>
    <row r="406" spans="1:35" x14ac:dyDescent="0.35">
      <c r="A406" s="5">
        <v>4721</v>
      </c>
      <c r="B406" s="3">
        <f t="shared" ca="1" si="59"/>
        <v>0.81496156185632795</v>
      </c>
      <c r="C406" s="3">
        <f t="shared" ca="1" si="59"/>
        <v>0.46480553014831749</v>
      </c>
      <c r="D406" s="3">
        <f t="shared" ca="1" si="59"/>
        <v>0.84673804396528074</v>
      </c>
      <c r="E406" s="3">
        <f t="shared" ca="1" si="59"/>
        <v>4.2317590982797637E-2</v>
      </c>
      <c r="F406" s="3">
        <f t="shared" ca="1" si="59"/>
        <v>7.0773762693306597E-2</v>
      </c>
      <c r="G406" s="3">
        <f t="shared" ca="1" si="59"/>
        <v>0.28992918140386337</v>
      </c>
      <c r="H406" s="3">
        <f t="shared" ca="1" si="59"/>
        <v>9.0144978788773478E-2</v>
      </c>
      <c r="I406" s="3">
        <f t="shared" ca="1" si="59"/>
        <v>9.1960549817619253E-2</v>
      </c>
      <c r="J406" s="3">
        <f t="shared" ca="1" si="59"/>
        <v>0.38688632349468266</v>
      </c>
      <c r="K406" s="3">
        <f t="shared" ca="1" si="59"/>
        <v>0.56018458938971316</v>
      </c>
      <c r="L406" s="3">
        <f t="shared" ca="1" si="59"/>
        <v>0.28825907309119247</v>
      </c>
      <c r="M406" s="3">
        <f t="shared" ca="1" si="59"/>
        <v>0.38443255360852702</v>
      </c>
      <c r="N406" s="3">
        <f t="shared" ca="1" si="59"/>
        <v>0.64966505133416075</v>
      </c>
      <c r="O406" s="3">
        <f t="shared" ca="1" si="59"/>
        <v>0.66780412489139362</v>
      </c>
      <c r="P406" s="3">
        <f t="shared" ca="1" si="59"/>
        <v>0.87499145684086421</v>
      </c>
      <c r="Q406" s="3">
        <f t="shared" ca="1" si="59"/>
        <v>0.56976514722074967</v>
      </c>
      <c r="R406" s="3">
        <f t="shared" ca="1" si="58"/>
        <v>0.54701825133258031</v>
      </c>
      <c r="S406" s="3">
        <f t="shared" ca="1" si="58"/>
        <v>0.84239165849487341</v>
      </c>
      <c r="T406" s="3">
        <f t="shared" ca="1" si="58"/>
        <v>0.7681930394814771</v>
      </c>
      <c r="U406" s="3">
        <f t="shared" ca="1" si="58"/>
        <v>0.6342680455157631</v>
      </c>
      <c r="V406" s="3">
        <f t="shared" ca="1" si="58"/>
        <v>0.68105543944826563</v>
      </c>
      <c r="W406" s="3">
        <f t="shared" ca="1" si="58"/>
        <v>0.72287438799795134</v>
      </c>
      <c r="X406" s="3">
        <f t="shared" ca="1" si="58"/>
        <v>0.2545172493011234</v>
      </c>
      <c r="Y406" s="3">
        <f t="shared" ca="1" si="58"/>
        <v>6.5484454595373665E-2</v>
      </c>
      <c r="Z406" s="3">
        <f t="shared" ca="1" si="58"/>
        <v>0.24917650535479974</v>
      </c>
      <c r="AA406" s="3">
        <f t="shared" ca="1" si="58"/>
        <v>0.9562662918694611</v>
      </c>
      <c r="AB406" s="3">
        <f t="shared" ca="1" si="58"/>
        <v>0.54441407593258129</v>
      </c>
      <c r="AC406" s="3">
        <f t="shared" ca="1" si="58"/>
        <v>0.49224575351258004</v>
      </c>
      <c r="AD406" s="3">
        <f t="shared" ca="1" si="58"/>
        <v>0.57799079784481422</v>
      </c>
      <c r="AE406" s="3">
        <f t="shared" ca="1" si="58"/>
        <v>0.90749959186929696</v>
      </c>
      <c r="AF406" s="3">
        <f t="shared" ca="1" si="58"/>
        <v>0.66700656458844165</v>
      </c>
      <c r="AG406" s="3">
        <f t="shared" ca="1" si="60"/>
        <v>0.34921112667587484</v>
      </c>
      <c r="AH406" s="3">
        <f t="shared" ca="1" si="60"/>
        <v>0.98541129479623224</v>
      </c>
      <c r="AI406" s="3">
        <f t="shared" ca="1" si="60"/>
        <v>0.30018762882138095</v>
      </c>
    </row>
    <row r="407" spans="1:35" x14ac:dyDescent="0.35">
      <c r="A407" s="5">
        <v>4603</v>
      </c>
      <c r="B407" s="3">
        <f t="shared" ca="1" si="59"/>
        <v>0.36921790048346659</v>
      </c>
      <c r="C407" s="3">
        <f t="shared" ca="1" si="59"/>
        <v>0.60250174061880613</v>
      </c>
      <c r="D407" s="3">
        <f t="shared" ca="1" si="59"/>
        <v>0.71939883917119074</v>
      </c>
      <c r="E407" s="3">
        <f t="shared" ca="1" si="59"/>
        <v>0.68843903229341707</v>
      </c>
      <c r="F407" s="3">
        <f t="shared" ca="1" si="59"/>
        <v>0.78570989753593612</v>
      </c>
      <c r="G407" s="3">
        <f t="shared" ca="1" si="59"/>
        <v>0.40149923881709815</v>
      </c>
      <c r="H407" s="3">
        <f t="shared" ca="1" si="59"/>
        <v>0.65487857035045305</v>
      </c>
      <c r="I407" s="3">
        <f t="shared" ca="1" si="59"/>
        <v>0.24200831230862374</v>
      </c>
      <c r="J407" s="3">
        <f t="shared" ca="1" si="59"/>
        <v>0.85763150823873935</v>
      </c>
      <c r="K407" s="3">
        <f t="shared" ca="1" si="59"/>
        <v>0.98160174519897025</v>
      </c>
      <c r="L407" s="3">
        <f t="shared" ca="1" si="59"/>
        <v>0.18328890321668767</v>
      </c>
      <c r="M407" s="3">
        <f t="shared" ca="1" si="59"/>
        <v>0.94246139513517979</v>
      </c>
      <c r="N407" s="3">
        <f t="shared" ca="1" si="59"/>
        <v>0.92493949820281129</v>
      </c>
      <c r="O407" s="3">
        <f t="shared" ca="1" si="59"/>
        <v>0.4238568513689801</v>
      </c>
      <c r="P407" s="3">
        <f t="shared" ca="1" si="59"/>
        <v>0.46132250926693352</v>
      </c>
      <c r="Q407" s="3">
        <f t="shared" ca="1" si="59"/>
        <v>0.76728017656529668</v>
      </c>
      <c r="R407" s="3">
        <f t="shared" ca="1" si="58"/>
        <v>2.0446411404930531E-2</v>
      </c>
      <c r="S407" s="3">
        <f t="shared" ca="1" si="58"/>
        <v>0.27687806405186766</v>
      </c>
      <c r="T407" s="3">
        <f t="shared" ca="1" si="58"/>
        <v>0.16055612650613693</v>
      </c>
      <c r="U407" s="3">
        <f t="shared" ca="1" si="58"/>
        <v>0.89246913719689525</v>
      </c>
      <c r="V407" s="3">
        <f t="shared" ca="1" si="58"/>
        <v>0.72692282441240219</v>
      </c>
      <c r="W407" s="3">
        <f t="shared" ca="1" si="58"/>
        <v>0.8426898106765407</v>
      </c>
      <c r="X407" s="3">
        <f t="shared" ca="1" si="58"/>
        <v>0.19563600895672217</v>
      </c>
      <c r="Y407" s="3">
        <f t="shared" ca="1" si="58"/>
        <v>0.36695705646986654</v>
      </c>
      <c r="Z407" s="3">
        <f t="shared" ca="1" si="58"/>
        <v>0.84674227009171832</v>
      </c>
      <c r="AA407" s="3">
        <f t="shared" ca="1" si="58"/>
        <v>0.17009215156292212</v>
      </c>
      <c r="AB407" s="3">
        <f t="shared" ca="1" si="58"/>
        <v>0.80755064617649441</v>
      </c>
      <c r="AC407" s="3">
        <f t="shared" ca="1" si="58"/>
        <v>0.50807767280821292</v>
      </c>
      <c r="AD407" s="3">
        <f t="shared" ca="1" si="58"/>
        <v>0.42964810012676291</v>
      </c>
      <c r="AE407" s="3">
        <f t="shared" ca="1" si="58"/>
        <v>0.72100570485922111</v>
      </c>
      <c r="AF407" s="3">
        <f t="shared" ca="1" si="58"/>
        <v>0.38462264234741328</v>
      </c>
      <c r="AG407" s="3">
        <f t="shared" ca="1" si="60"/>
        <v>0.43358476908114807</v>
      </c>
      <c r="AH407" s="3">
        <f t="shared" ca="1" si="60"/>
        <v>0.87248674066992038</v>
      </c>
      <c r="AI407" s="3">
        <f t="shared" ca="1" si="60"/>
        <v>0.85214415086206807</v>
      </c>
    </row>
    <row r="408" spans="1:35" x14ac:dyDescent="0.35">
      <c r="A408" s="5">
        <v>4559</v>
      </c>
      <c r="B408" s="3">
        <f t="shared" ca="1" si="59"/>
        <v>0.43553166799212406</v>
      </c>
      <c r="C408" s="3">
        <f t="shared" ca="1" si="59"/>
        <v>0.86502264449721955</v>
      </c>
      <c r="D408" s="3">
        <f t="shared" ca="1" si="59"/>
        <v>0.29225552633938034</v>
      </c>
      <c r="E408" s="3">
        <f t="shared" ca="1" si="59"/>
        <v>2.2497126805423262E-2</v>
      </c>
      <c r="F408" s="3">
        <f t="shared" ca="1" si="59"/>
        <v>0.50572094507719056</v>
      </c>
      <c r="G408" s="3">
        <f t="shared" ca="1" si="59"/>
        <v>0.81799545844565347</v>
      </c>
      <c r="H408" s="3">
        <f t="shared" ca="1" si="59"/>
        <v>0.95414533981023852</v>
      </c>
      <c r="I408" s="3">
        <f t="shared" ca="1" si="59"/>
        <v>0.37826790943034738</v>
      </c>
      <c r="J408" s="3">
        <f t="shared" ca="1" si="59"/>
        <v>0.36668989970152999</v>
      </c>
      <c r="K408" s="3">
        <f t="shared" ca="1" si="59"/>
        <v>0.23754559696589195</v>
      </c>
      <c r="L408" s="3">
        <f t="shared" ca="1" si="59"/>
        <v>2.9123876183287267E-2</v>
      </c>
      <c r="M408" s="3">
        <f t="shared" ca="1" si="59"/>
        <v>0.70263945291755781</v>
      </c>
      <c r="N408" s="3">
        <f t="shared" ca="1" si="59"/>
        <v>0.54661661313039089</v>
      </c>
      <c r="O408" s="3">
        <f t="shared" ca="1" si="59"/>
        <v>0.89721518707795356</v>
      </c>
      <c r="P408" s="3">
        <f t="shared" ca="1" si="59"/>
        <v>0.2794733396207264</v>
      </c>
      <c r="Q408" s="3">
        <f t="shared" ca="1" si="59"/>
        <v>0.18698464221801647</v>
      </c>
      <c r="R408" s="3">
        <f t="shared" ca="1" si="58"/>
        <v>0.12051558584718358</v>
      </c>
      <c r="S408" s="3">
        <f t="shared" ca="1" si="58"/>
        <v>0.51024611160642808</v>
      </c>
      <c r="T408" s="3">
        <f t="shared" ca="1" si="58"/>
        <v>0.72938528526322022</v>
      </c>
      <c r="U408" s="3">
        <f t="shared" ca="1" si="58"/>
        <v>1.4393937899256692E-2</v>
      </c>
      <c r="V408" s="3">
        <f t="shared" ca="1" si="58"/>
        <v>0.3417009652237365</v>
      </c>
      <c r="W408" s="3">
        <f t="shared" ca="1" si="58"/>
        <v>0.48749867825729909</v>
      </c>
      <c r="X408" s="3">
        <f t="shared" ca="1" si="58"/>
        <v>0.20292616807331654</v>
      </c>
      <c r="Y408" s="3">
        <f t="shared" ca="1" si="58"/>
        <v>0.56080733668683003</v>
      </c>
      <c r="Z408" s="3">
        <f t="shared" ca="1" si="58"/>
        <v>0.90375991522032151</v>
      </c>
      <c r="AA408" s="3">
        <f t="shared" ca="1" si="58"/>
        <v>0.90135647397825736</v>
      </c>
      <c r="AB408" s="3">
        <f t="shared" ca="1" si="58"/>
        <v>9.9525551536573609E-2</v>
      </c>
      <c r="AC408" s="3">
        <f t="shared" ca="1" si="58"/>
        <v>0.49302107675399442</v>
      </c>
      <c r="AD408" s="3">
        <f t="shared" ca="1" si="58"/>
        <v>0.61442580233589739</v>
      </c>
      <c r="AE408" s="3">
        <f t="shared" ca="1" si="58"/>
        <v>0.9837148958834484</v>
      </c>
      <c r="AF408" s="3">
        <f t="shared" ca="1" si="58"/>
        <v>6.3074789372593809E-2</v>
      </c>
      <c r="AG408" s="3">
        <f t="shared" ca="1" si="60"/>
        <v>0.85972203368278666</v>
      </c>
      <c r="AH408" s="3">
        <f t="shared" ca="1" si="60"/>
        <v>0.86896488672547489</v>
      </c>
      <c r="AI408" s="3">
        <f t="shared" ca="1" si="60"/>
        <v>0.92317045887048743</v>
      </c>
    </row>
    <row r="409" spans="1:35" x14ac:dyDescent="0.35">
      <c r="A409" s="5">
        <v>4550</v>
      </c>
      <c r="B409" s="3">
        <f t="shared" ca="1" si="59"/>
        <v>0.6960108948029774</v>
      </c>
      <c r="C409" s="3">
        <f t="shared" ca="1" si="59"/>
        <v>0.52871426854696824</v>
      </c>
      <c r="D409" s="3">
        <f t="shared" ca="1" si="59"/>
        <v>0.34781822985190936</v>
      </c>
      <c r="E409" s="3">
        <f t="shared" ca="1" si="59"/>
        <v>0.53598185098478346</v>
      </c>
      <c r="F409" s="3">
        <f t="shared" ca="1" si="59"/>
        <v>0.48536131973610708</v>
      </c>
      <c r="G409" s="3">
        <f t="shared" ca="1" si="59"/>
        <v>0.83032514135776203</v>
      </c>
      <c r="H409" s="3">
        <f t="shared" ca="1" si="59"/>
        <v>0.77965599803504482</v>
      </c>
      <c r="I409" s="3">
        <f t="shared" ca="1" si="59"/>
        <v>0.76444933458787701</v>
      </c>
      <c r="J409" s="3">
        <f t="shared" ca="1" si="59"/>
        <v>0.21676026911178592</v>
      </c>
      <c r="K409" s="3">
        <f t="shared" ca="1" si="59"/>
        <v>0.69214396148055712</v>
      </c>
      <c r="L409" s="3">
        <f t="shared" ca="1" si="59"/>
        <v>0.15979498279779536</v>
      </c>
      <c r="M409" s="3">
        <f t="shared" ca="1" si="59"/>
        <v>0.79943783768521515</v>
      </c>
      <c r="N409" s="3">
        <f t="shared" ca="1" si="59"/>
        <v>0.67353901554191253</v>
      </c>
      <c r="O409" s="3">
        <f t="shared" ca="1" si="59"/>
        <v>0.58162387321106324</v>
      </c>
      <c r="P409" s="3">
        <f t="shared" ca="1" si="59"/>
        <v>0.41377594693695785</v>
      </c>
      <c r="Q409" s="3">
        <f t="shared" ca="1" si="59"/>
        <v>0.96859445427744029</v>
      </c>
      <c r="R409" s="3">
        <f t="shared" ca="1" si="58"/>
        <v>0.98945681569233013</v>
      </c>
      <c r="S409" s="3">
        <f t="shared" ca="1" si="58"/>
        <v>0.86774426864064735</v>
      </c>
      <c r="T409" s="3">
        <f t="shared" ca="1" si="58"/>
        <v>0.89320172908435591</v>
      </c>
      <c r="U409" s="3">
        <f t="shared" ca="1" si="58"/>
        <v>0.93376780008492377</v>
      </c>
      <c r="V409" s="3">
        <f t="shared" ca="1" si="58"/>
        <v>0.64421902920995022</v>
      </c>
      <c r="W409" s="3">
        <f t="shared" ca="1" si="58"/>
        <v>0.35487003271561479</v>
      </c>
      <c r="X409" s="3">
        <f t="shared" ca="1" si="58"/>
        <v>0.91765666687791503</v>
      </c>
      <c r="Y409" s="3">
        <f t="shared" ca="1" si="58"/>
        <v>9.3718232781892397E-2</v>
      </c>
      <c r="Z409" s="3">
        <f t="shared" ca="1" si="58"/>
        <v>0.72765389425688254</v>
      </c>
      <c r="AA409" s="3">
        <f t="shared" ca="1" si="58"/>
        <v>0.72605890693917041</v>
      </c>
      <c r="AB409" s="3">
        <f t="shared" ca="1" si="58"/>
        <v>0.24345598440816119</v>
      </c>
      <c r="AC409" s="3">
        <f t="shared" ca="1" si="58"/>
        <v>0.87909462162709306</v>
      </c>
      <c r="AD409" s="3">
        <f t="shared" ca="1" si="58"/>
        <v>0.18067215088119526</v>
      </c>
      <c r="AE409" s="3">
        <f t="shared" ca="1" si="58"/>
        <v>0.85354995415883872</v>
      </c>
      <c r="AF409" s="3">
        <f t="shared" ca="1" si="58"/>
        <v>0.48736955942519067</v>
      </c>
      <c r="AG409" s="3">
        <f t="shared" ca="1" si="60"/>
        <v>0.63376271137778395</v>
      </c>
      <c r="AH409" s="3">
        <f t="shared" ca="1" si="60"/>
        <v>0.76377587497498423</v>
      </c>
      <c r="AI409" s="3">
        <f t="shared" ca="1" si="60"/>
        <v>0.69959129435580847</v>
      </c>
    </row>
    <row r="410" spans="1:35" x14ac:dyDescent="0.35">
      <c r="A410" s="5">
        <v>4546</v>
      </c>
      <c r="B410" s="3">
        <f t="shared" ca="1" si="59"/>
        <v>0.9810264998139826</v>
      </c>
      <c r="C410" s="3">
        <f t="shared" ca="1" si="59"/>
        <v>0.11819896495968052</v>
      </c>
      <c r="D410" s="3">
        <f t="shared" ca="1" si="59"/>
        <v>0.59066744378270453</v>
      </c>
      <c r="E410" s="3">
        <f t="shared" ca="1" si="59"/>
        <v>0.17468378995467237</v>
      </c>
      <c r="F410" s="3">
        <f t="shared" ca="1" si="59"/>
        <v>0.36704411617979804</v>
      </c>
      <c r="G410" s="3">
        <f t="shared" ca="1" si="59"/>
        <v>0.81563969484754895</v>
      </c>
      <c r="H410" s="3">
        <f t="shared" ca="1" si="59"/>
        <v>0.40858150983601571</v>
      </c>
      <c r="I410" s="3">
        <f t="shared" ca="1" si="59"/>
        <v>0.41859150524887712</v>
      </c>
      <c r="J410" s="3">
        <f t="shared" ca="1" si="59"/>
        <v>0.11444197787018473</v>
      </c>
      <c r="K410" s="3">
        <f t="shared" ca="1" si="59"/>
        <v>0.94219069817229217</v>
      </c>
      <c r="L410" s="3">
        <f t="shared" ca="1" si="59"/>
        <v>5.2216987873056175E-2</v>
      </c>
      <c r="M410" s="3">
        <f t="shared" ca="1" si="59"/>
        <v>0.68258074443940431</v>
      </c>
      <c r="N410" s="3">
        <f t="shared" ca="1" si="59"/>
        <v>7.4169462462578828E-3</v>
      </c>
      <c r="O410" s="3">
        <f t="shared" ca="1" si="59"/>
        <v>0.92288279190038347</v>
      </c>
      <c r="P410" s="3">
        <f t="shared" ca="1" si="59"/>
        <v>0.97745415199615859</v>
      </c>
      <c r="Q410" s="3">
        <f t="shared" ca="1" si="59"/>
        <v>0.99221249761069574</v>
      </c>
      <c r="R410" s="3">
        <f t="shared" ca="1" si="58"/>
        <v>0.24377375739637774</v>
      </c>
      <c r="S410" s="3">
        <f t="shared" ca="1" si="58"/>
        <v>0.77737155803420754</v>
      </c>
      <c r="T410" s="3">
        <f t="shared" ca="1" si="58"/>
        <v>0.87662348309381144</v>
      </c>
      <c r="U410" s="3">
        <f t="shared" ca="1" si="58"/>
        <v>0.46746401117190606</v>
      </c>
      <c r="V410" s="3">
        <f t="shared" ca="1" si="58"/>
        <v>0.65494279198162053</v>
      </c>
      <c r="W410" s="3">
        <f t="shared" ca="1" si="58"/>
        <v>1.7122661593956479E-2</v>
      </c>
      <c r="X410" s="3">
        <f t="shared" ca="1" si="58"/>
        <v>5.3227650825153128E-2</v>
      </c>
      <c r="Y410" s="3">
        <f t="shared" ca="1" si="58"/>
        <v>0.30305917184966658</v>
      </c>
      <c r="Z410" s="3">
        <f t="shared" ca="1" si="58"/>
        <v>0.36645905777842269</v>
      </c>
      <c r="AA410" s="3">
        <f t="shared" ca="1" si="58"/>
        <v>0.97370750302172471</v>
      </c>
      <c r="AB410" s="3">
        <f t="shared" ca="1" si="58"/>
        <v>0.58405182209984352</v>
      </c>
      <c r="AC410" s="3">
        <f t="shared" ca="1" si="58"/>
        <v>0.2543761440335095</v>
      </c>
      <c r="AD410" s="3">
        <f t="shared" ca="1" si="58"/>
        <v>0.70867825873923007</v>
      </c>
      <c r="AE410" s="3">
        <f t="shared" ca="1" si="58"/>
        <v>0.88829819163401258</v>
      </c>
      <c r="AF410" s="3">
        <f t="shared" ca="1" si="58"/>
        <v>0.76253154835698156</v>
      </c>
      <c r="AG410" s="3">
        <f t="shared" ca="1" si="60"/>
        <v>0.76658898346585036</v>
      </c>
      <c r="AH410" s="3">
        <f t="shared" ca="1" si="60"/>
        <v>0.18079176759649807</v>
      </c>
      <c r="AI410" s="3">
        <f t="shared" ca="1" si="60"/>
        <v>8.2084615603835953E-2</v>
      </c>
    </row>
    <row r="411" spans="1:35" x14ac:dyDescent="0.35">
      <c r="A411" s="5">
        <v>4543</v>
      </c>
      <c r="B411" s="3">
        <f t="shared" ca="1" si="59"/>
        <v>0.72202816214446253</v>
      </c>
      <c r="C411" s="3">
        <f t="shared" ca="1" si="59"/>
        <v>0.24221115946869565</v>
      </c>
      <c r="D411" s="3">
        <f t="shared" ca="1" si="59"/>
        <v>0.42433537184758285</v>
      </c>
      <c r="E411" s="3">
        <f t="shared" ca="1" si="59"/>
        <v>7.5648205460706497E-2</v>
      </c>
      <c r="F411" s="3">
        <f t="shared" ca="1" si="59"/>
        <v>0.12258698665272583</v>
      </c>
      <c r="G411" s="3">
        <f t="shared" ca="1" si="59"/>
        <v>0.83006397932666132</v>
      </c>
      <c r="H411" s="3">
        <f t="shared" ca="1" si="59"/>
        <v>0.31940380185126627</v>
      </c>
      <c r="I411" s="3">
        <f t="shared" ca="1" si="59"/>
        <v>0.29393551929804251</v>
      </c>
      <c r="J411" s="3">
        <f t="shared" ca="1" si="59"/>
        <v>0.71736903447615619</v>
      </c>
      <c r="K411" s="3">
        <f t="shared" ca="1" si="59"/>
        <v>0.39566251741614655</v>
      </c>
      <c r="L411" s="3">
        <f t="shared" ca="1" si="59"/>
        <v>0.96032449499052619</v>
      </c>
      <c r="M411" s="3">
        <f t="shared" ca="1" si="59"/>
        <v>0.66074348148573681</v>
      </c>
      <c r="N411" s="3">
        <f t="shared" ca="1" si="59"/>
        <v>0.8606333940300267</v>
      </c>
      <c r="O411" s="3">
        <f t="shared" ca="1" si="59"/>
        <v>0.15517249791362731</v>
      </c>
      <c r="P411" s="3">
        <f t="shared" ca="1" si="59"/>
        <v>2.4556935874068597E-2</v>
      </c>
      <c r="Q411" s="3">
        <f t="shared" ref="Q411:AF426" ca="1" si="61">RAND()</f>
        <v>4.9402402188656769E-2</v>
      </c>
      <c r="R411" s="3">
        <f t="shared" ca="1" si="61"/>
        <v>0.76914350469011816</v>
      </c>
      <c r="S411" s="3">
        <f t="shared" ca="1" si="61"/>
        <v>0.25355639635879357</v>
      </c>
      <c r="T411" s="3">
        <f t="shared" ca="1" si="61"/>
        <v>0.44279586720185815</v>
      </c>
      <c r="U411" s="3">
        <f t="shared" ca="1" si="61"/>
        <v>0.28978995237361183</v>
      </c>
      <c r="V411" s="3">
        <f t="shared" ca="1" si="61"/>
        <v>0.85933881887755614</v>
      </c>
      <c r="W411" s="3">
        <f t="shared" ca="1" si="61"/>
        <v>0.51429865712681233</v>
      </c>
      <c r="X411" s="3">
        <f t="shared" ca="1" si="61"/>
        <v>0.25662005414680922</v>
      </c>
      <c r="Y411" s="3">
        <f t="shared" ca="1" si="61"/>
        <v>0.46250589831892897</v>
      </c>
      <c r="Z411" s="3">
        <f t="shared" ca="1" si="61"/>
        <v>0.67465677443703709</v>
      </c>
      <c r="AA411" s="3">
        <f t="shared" ca="1" si="61"/>
        <v>0.79860443621145527</v>
      </c>
      <c r="AB411" s="3">
        <f t="shared" ca="1" si="61"/>
        <v>0.30099809476469974</v>
      </c>
      <c r="AC411" s="3">
        <f t="shared" ca="1" si="61"/>
        <v>0.71933145676203569</v>
      </c>
      <c r="AD411" s="3">
        <f t="shared" ca="1" si="61"/>
        <v>0.18366972150407024</v>
      </c>
      <c r="AE411" s="3">
        <f t="shared" ca="1" si="61"/>
        <v>0.33958151082161003</v>
      </c>
      <c r="AF411" s="3">
        <f t="shared" ca="1" si="61"/>
        <v>0.4421714092225385</v>
      </c>
      <c r="AG411" s="3">
        <f t="shared" ca="1" si="60"/>
        <v>0.64942612495250263</v>
      </c>
      <c r="AH411" s="3">
        <f t="shared" ca="1" si="60"/>
        <v>0.94143058151672454</v>
      </c>
      <c r="AI411" s="3">
        <f t="shared" ca="1" si="60"/>
        <v>0.72143266960937125</v>
      </c>
    </row>
    <row r="412" spans="1:35" x14ac:dyDescent="0.35">
      <c r="A412" s="5">
        <v>4531</v>
      </c>
      <c r="B412" s="3">
        <f t="shared" ref="B412:Q427" ca="1" si="62">RAND()</f>
        <v>0.27346981913248558</v>
      </c>
      <c r="C412" s="3">
        <f t="shared" ca="1" si="62"/>
        <v>0.11594582151936095</v>
      </c>
      <c r="D412" s="3">
        <f t="shared" ca="1" si="62"/>
        <v>0.60774823760977803</v>
      </c>
      <c r="E412" s="3">
        <f t="shared" ca="1" si="62"/>
        <v>0.90471713608567728</v>
      </c>
      <c r="F412" s="3">
        <f t="shared" ca="1" si="62"/>
        <v>0.2069073168550174</v>
      </c>
      <c r="G412" s="3">
        <f t="shared" ca="1" si="62"/>
        <v>0.76540515949216159</v>
      </c>
      <c r="H412" s="3">
        <f t="shared" ca="1" si="62"/>
        <v>0.7095303802806906</v>
      </c>
      <c r="I412" s="3">
        <f t="shared" ca="1" si="62"/>
        <v>6.4117753846755332E-2</v>
      </c>
      <c r="J412" s="3">
        <f t="shared" ca="1" si="62"/>
        <v>7.4561998088321646E-2</v>
      </c>
      <c r="K412" s="3">
        <f t="shared" ca="1" si="62"/>
        <v>6.7422079702930238E-2</v>
      </c>
      <c r="L412" s="3">
        <f t="shared" ca="1" si="62"/>
        <v>0.43744115718578835</v>
      </c>
      <c r="M412" s="3">
        <f t="shared" ca="1" si="62"/>
        <v>0.32284201223949738</v>
      </c>
      <c r="N412" s="3">
        <f t="shared" ca="1" si="62"/>
        <v>0.93819462763271178</v>
      </c>
      <c r="O412" s="3">
        <f t="shared" ca="1" si="62"/>
        <v>0.75650306434196357</v>
      </c>
      <c r="P412" s="3">
        <f t="shared" ca="1" si="62"/>
        <v>0.68714689522221695</v>
      </c>
      <c r="Q412" s="3">
        <f t="shared" ca="1" si="62"/>
        <v>0.17769082199772557</v>
      </c>
      <c r="R412" s="3">
        <f t="shared" ca="1" si="61"/>
        <v>3.2022440700773758E-2</v>
      </c>
      <c r="S412" s="3">
        <f t="shared" ca="1" si="61"/>
        <v>0.93443997950241164</v>
      </c>
      <c r="T412" s="3">
        <f t="shared" ca="1" si="61"/>
        <v>0.66421742009773588</v>
      </c>
      <c r="U412" s="3">
        <f t="shared" ca="1" si="61"/>
        <v>0.41604100900936913</v>
      </c>
      <c r="V412" s="3">
        <f t="shared" ca="1" si="61"/>
        <v>0.56411673371432236</v>
      </c>
      <c r="W412" s="3">
        <f t="shared" ca="1" si="61"/>
        <v>4.6148273923605765E-2</v>
      </c>
      <c r="X412" s="3">
        <f t="shared" ca="1" si="61"/>
        <v>9.1749797999915894E-2</v>
      </c>
      <c r="Y412" s="3">
        <f t="shared" ca="1" si="61"/>
        <v>0.37932444690885203</v>
      </c>
      <c r="Z412" s="3">
        <f t="shared" ca="1" si="61"/>
        <v>0.60898535251069374</v>
      </c>
      <c r="AA412" s="3">
        <f t="shared" ca="1" si="61"/>
        <v>0.26958445271875386</v>
      </c>
      <c r="AB412" s="3">
        <f t="shared" ca="1" si="61"/>
        <v>0.45318176645973707</v>
      </c>
      <c r="AC412" s="3">
        <f t="shared" ca="1" si="61"/>
        <v>0.64521475212570689</v>
      </c>
      <c r="AD412" s="3">
        <f t="shared" ca="1" si="61"/>
        <v>0.33769983250915114</v>
      </c>
      <c r="AE412" s="3">
        <f t="shared" ca="1" si="61"/>
        <v>0.4052529570798038</v>
      </c>
      <c r="AF412" s="3">
        <f t="shared" ca="1" si="61"/>
        <v>0.23236240757571358</v>
      </c>
      <c r="AG412" s="3">
        <f t="shared" ca="1" si="60"/>
        <v>0.75912736463844577</v>
      </c>
      <c r="AH412" s="3">
        <f t="shared" ca="1" si="60"/>
        <v>0.86994269812962355</v>
      </c>
      <c r="AI412" s="3">
        <f t="shared" ca="1" si="60"/>
        <v>0.4837611283126565</v>
      </c>
    </row>
    <row r="413" spans="1:35" x14ac:dyDescent="0.35">
      <c r="A413" s="5">
        <v>4529</v>
      </c>
      <c r="B413" s="3">
        <f t="shared" ca="1" si="62"/>
        <v>0.58965638853704438</v>
      </c>
      <c r="C413" s="3">
        <f t="shared" ca="1" si="62"/>
        <v>0.15433254326440071</v>
      </c>
      <c r="D413" s="3">
        <f t="shared" ca="1" si="62"/>
        <v>0.21640932183079298</v>
      </c>
      <c r="E413" s="3">
        <f t="shared" ca="1" si="62"/>
        <v>0.81480623906981253</v>
      </c>
      <c r="F413" s="3">
        <f t="shared" ca="1" si="62"/>
        <v>0.50515138748468802</v>
      </c>
      <c r="G413" s="3">
        <f t="shared" ca="1" si="62"/>
        <v>0.65866104224729805</v>
      </c>
      <c r="H413" s="3">
        <f t="shared" ca="1" si="62"/>
        <v>0.87728431797634809</v>
      </c>
      <c r="I413" s="3">
        <f t="shared" ca="1" si="62"/>
        <v>0.60899977105187053</v>
      </c>
      <c r="J413" s="3">
        <f t="shared" ca="1" si="62"/>
        <v>0.21920030605681706</v>
      </c>
      <c r="K413" s="3">
        <f t="shared" ca="1" si="62"/>
        <v>0.2619815227388439</v>
      </c>
      <c r="L413" s="3">
        <f t="shared" ca="1" si="62"/>
        <v>0.45662042496124888</v>
      </c>
      <c r="M413" s="3">
        <f t="shared" ca="1" si="62"/>
        <v>0.70339719099502462</v>
      </c>
      <c r="N413" s="3">
        <f t="shared" ca="1" si="62"/>
        <v>5.4184396347596975E-2</v>
      </c>
      <c r="O413" s="3">
        <f t="shared" ca="1" si="62"/>
        <v>0.92965399340260213</v>
      </c>
      <c r="P413" s="3">
        <f t="shared" ca="1" si="62"/>
        <v>0.54362386156694087</v>
      </c>
      <c r="Q413" s="3">
        <f t="shared" ca="1" si="62"/>
        <v>0.41756669693183845</v>
      </c>
      <c r="R413" s="3">
        <f t="shared" ca="1" si="61"/>
        <v>0.90244406097799745</v>
      </c>
      <c r="S413" s="3">
        <f t="shared" ca="1" si="61"/>
        <v>0.74460929040493828</v>
      </c>
      <c r="T413" s="3">
        <f t="shared" ca="1" si="61"/>
        <v>0.50708261242526165</v>
      </c>
      <c r="U413" s="3">
        <f t="shared" ca="1" si="61"/>
        <v>0.98908093798574492</v>
      </c>
      <c r="V413" s="3">
        <f t="shared" ca="1" si="61"/>
        <v>0.23455771394488134</v>
      </c>
      <c r="W413" s="3">
        <f t="shared" ca="1" si="61"/>
        <v>0.38290940235438131</v>
      </c>
      <c r="X413" s="3">
        <f t="shared" ca="1" si="61"/>
        <v>0.99256446589580094</v>
      </c>
      <c r="Y413" s="3">
        <f t="shared" ca="1" si="61"/>
        <v>0.42116027903256925</v>
      </c>
      <c r="Z413" s="3">
        <f t="shared" ca="1" si="61"/>
        <v>0.79775722723665332</v>
      </c>
      <c r="AA413" s="3">
        <f t="shared" ca="1" si="61"/>
        <v>0.32858072038907438</v>
      </c>
      <c r="AB413" s="3">
        <f t="shared" ca="1" si="61"/>
        <v>0.59859991959808045</v>
      </c>
      <c r="AC413" s="3">
        <f t="shared" ca="1" si="61"/>
        <v>0.27491561169756207</v>
      </c>
      <c r="AD413" s="3">
        <f t="shared" ca="1" si="61"/>
        <v>0.18556825106351127</v>
      </c>
      <c r="AE413" s="3">
        <f t="shared" ca="1" si="61"/>
        <v>5.867453318089666E-2</v>
      </c>
      <c r="AF413" s="3">
        <f t="shared" ca="1" si="61"/>
        <v>0.37668456276846107</v>
      </c>
      <c r="AG413" s="3">
        <f t="shared" ca="1" si="60"/>
        <v>0.89647868385439611</v>
      </c>
      <c r="AH413" s="3">
        <f t="shared" ca="1" si="60"/>
        <v>0.44441660753426826</v>
      </c>
      <c r="AI413" s="3">
        <f t="shared" ca="1" si="60"/>
        <v>0.8529680195775653</v>
      </c>
    </row>
    <row r="414" spans="1:35" x14ac:dyDescent="0.35">
      <c r="A414" s="5">
        <v>4292</v>
      </c>
      <c r="B414" s="3">
        <f t="shared" ca="1" si="62"/>
        <v>0.90618311137437513</v>
      </c>
      <c r="C414" s="3">
        <f t="shared" ca="1" si="62"/>
        <v>0.60383719199291974</v>
      </c>
      <c r="D414" s="3">
        <f t="shared" ca="1" si="62"/>
        <v>0.8163779230133914</v>
      </c>
      <c r="E414" s="3">
        <f t="shared" ca="1" si="62"/>
        <v>0.59744218967542972</v>
      </c>
      <c r="F414" s="3">
        <f t="shared" ca="1" si="62"/>
        <v>0.58649889801813582</v>
      </c>
      <c r="G414" s="3">
        <f t="shared" ca="1" si="62"/>
        <v>0.74384311292583927</v>
      </c>
      <c r="H414" s="3">
        <f t="shared" ca="1" si="62"/>
        <v>0.66925497687722357</v>
      </c>
      <c r="I414" s="3">
        <f t="shared" ca="1" si="62"/>
        <v>6.6476051801297564E-2</v>
      </c>
      <c r="J414" s="3">
        <f t="shared" ca="1" si="62"/>
        <v>0.85711583392515278</v>
      </c>
      <c r="K414" s="3">
        <f t="shared" ca="1" si="62"/>
        <v>0.8590090785255533</v>
      </c>
      <c r="L414" s="3">
        <f t="shared" ca="1" si="62"/>
        <v>0.38300852129692053</v>
      </c>
      <c r="M414" s="3">
        <f t="shared" ca="1" si="62"/>
        <v>0.17925805388411142</v>
      </c>
      <c r="N414" s="3">
        <f t="shared" ca="1" si="62"/>
        <v>0.7059557779259974</v>
      </c>
      <c r="O414" s="3">
        <f t="shared" ca="1" si="62"/>
        <v>0.94992071521046295</v>
      </c>
      <c r="P414" s="3">
        <f t="shared" ca="1" si="62"/>
        <v>0.66814283373056682</v>
      </c>
      <c r="Q414" s="3">
        <f t="shared" ca="1" si="62"/>
        <v>0.33481146622788149</v>
      </c>
      <c r="R414" s="3">
        <f t="shared" ca="1" si="61"/>
        <v>0.96334791857462942</v>
      </c>
      <c r="S414" s="3">
        <f t="shared" ca="1" si="61"/>
        <v>0.7326758015053505</v>
      </c>
      <c r="T414" s="3">
        <f t="shared" ca="1" si="61"/>
        <v>0.55017507494334617</v>
      </c>
      <c r="U414" s="3">
        <f t="shared" ca="1" si="61"/>
        <v>8.8934796886911416E-2</v>
      </c>
      <c r="V414" s="3">
        <f t="shared" ca="1" si="61"/>
        <v>1.622307746792262E-2</v>
      </c>
      <c r="W414" s="3">
        <f t="shared" ca="1" si="61"/>
        <v>0.84530693261248824</v>
      </c>
      <c r="X414" s="3">
        <f t="shared" ca="1" si="61"/>
        <v>0.20728820106702572</v>
      </c>
      <c r="Y414" s="3">
        <f t="shared" ca="1" si="61"/>
        <v>3.7380181404937818E-2</v>
      </c>
      <c r="Z414" s="3">
        <f t="shared" ca="1" si="61"/>
        <v>0.86686451497978712</v>
      </c>
      <c r="AA414" s="3">
        <f t="shared" ca="1" si="61"/>
        <v>0.92439428829015136</v>
      </c>
      <c r="AB414" s="3">
        <f t="shared" ca="1" si="61"/>
        <v>0.15562351089552018</v>
      </c>
      <c r="AC414" s="3">
        <f t="shared" ca="1" si="61"/>
        <v>0.33398170999433063</v>
      </c>
      <c r="AD414" s="3">
        <f t="shared" ca="1" si="61"/>
        <v>0.52033709459504629</v>
      </c>
      <c r="AE414" s="3">
        <f t="shared" ca="1" si="61"/>
        <v>0.53054101227102779</v>
      </c>
      <c r="AF414" s="3">
        <f t="shared" ca="1" si="61"/>
        <v>0.94246319315438742</v>
      </c>
      <c r="AG414" s="3">
        <f t="shared" ca="1" si="60"/>
        <v>0.65903153604690912</v>
      </c>
      <c r="AH414" s="3">
        <f t="shared" ca="1" si="60"/>
        <v>0.55271751266178615</v>
      </c>
      <c r="AI414" s="3">
        <f t="shared" ca="1" si="60"/>
        <v>0.80036585027929985</v>
      </c>
    </row>
    <row r="415" spans="1:35" x14ac:dyDescent="0.35">
      <c r="A415" s="5">
        <v>4219</v>
      </c>
      <c r="B415" s="3">
        <f t="shared" ca="1" si="62"/>
        <v>0.46542844737775868</v>
      </c>
      <c r="C415" s="3">
        <f t="shared" ca="1" si="62"/>
        <v>0.22824696589494364</v>
      </c>
      <c r="D415" s="3">
        <f t="shared" ca="1" si="62"/>
        <v>0.19583497429625418</v>
      </c>
      <c r="E415" s="3">
        <f t="shared" ca="1" si="62"/>
        <v>0.39564224083915112</v>
      </c>
      <c r="F415" s="3">
        <f t="shared" ca="1" si="62"/>
        <v>0.35348269055994508</v>
      </c>
      <c r="G415" s="3">
        <f t="shared" ca="1" si="62"/>
        <v>0.9215235697949008</v>
      </c>
      <c r="H415" s="3">
        <f t="shared" ca="1" si="62"/>
        <v>0.56522107595685145</v>
      </c>
      <c r="I415" s="3">
        <f t="shared" ca="1" si="62"/>
        <v>0.29715832055235658</v>
      </c>
      <c r="J415" s="3">
        <f t="shared" ca="1" si="62"/>
        <v>0.43579342817110645</v>
      </c>
      <c r="K415" s="3">
        <f t="shared" ca="1" si="62"/>
        <v>0.86879841560763604</v>
      </c>
      <c r="L415" s="3">
        <f t="shared" ca="1" si="62"/>
        <v>0.874411949239566</v>
      </c>
      <c r="M415" s="3">
        <f t="shared" ca="1" si="62"/>
        <v>0.22750883246151921</v>
      </c>
      <c r="N415" s="3">
        <f t="shared" ca="1" si="62"/>
        <v>0.35095057493099846</v>
      </c>
      <c r="O415" s="3">
        <f t="shared" ca="1" si="62"/>
        <v>0.29220531762181468</v>
      </c>
      <c r="P415" s="3">
        <f t="shared" ca="1" si="62"/>
        <v>0.60779539477349565</v>
      </c>
      <c r="Q415" s="3">
        <f t="shared" ca="1" si="62"/>
        <v>0.58909207647462603</v>
      </c>
      <c r="R415" s="3">
        <f t="shared" ca="1" si="61"/>
        <v>0.3049564217576255</v>
      </c>
      <c r="S415" s="3">
        <f t="shared" ca="1" si="61"/>
        <v>0.19941236868033929</v>
      </c>
      <c r="T415" s="3">
        <f t="shared" ca="1" si="61"/>
        <v>0.99055868912647016</v>
      </c>
      <c r="U415" s="3">
        <f t="shared" ca="1" si="61"/>
        <v>0.15012756543599781</v>
      </c>
      <c r="V415" s="3">
        <f t="shared" ca="1" si="61"/>
        <v>0.72644365604675576</v>
      </c>
      <c r="W415" s="3">
        <f t="shared" ca="1" si="61"/>
        <v>0.1220466754266607</v>
      </c>
      <c r="X415" s="3">
        <f t="shared" ca="1" si="61"/>
        <v>0.34213419068117723</v>
      </c>
      <c r="Y415" s="3">
        <f t="shared" ca="1" si="61"/>
        <v>0.30252485359955283</v>
      </c>
      <c r="Z415" s="3">
        <f t="shared" ca="1" si="61"/>
        <v>0.48183688068964148</v>
      </c>
      <c r="AA415" s="3">
        <f t="shared" ca="1" si="61"/>
        <v>0.79437163443582315</v>
      </c>
      <c r="AB415" s="3">
        <f t="shared" ca="1" si="61"/>
        <v>0.27774683231108588</v>
      </c>
      <c r="AC415" s="3">
        <f t="shared" ca="1" si="61"/>
        <v>0.37791974603481981</v>
      </c>
      <c r="AD415" s="3">
        <f t="shared" ca="1" si="61"/>
        <v>0.19335558579688072</v>
      </c>
      <c r="AE415" s="3">
        <f t="shared" ca="1" si="61"/>
        <v>0.95055418844205652</v>
      </c>
      <c r="AF415" s="3">
        <f t="shared" ca="1" si="61"/>
        <v>0.64408544356369524</v>
      </c>
      <c r="AG415" s="3">
        <f t="shared" ca="1" si="60"/>
        <v>0.49903007504046615</v>
      </c>
      <c r="AH415" s="3">
        <f t="shared" ca="1" si="60"/>
        <v>0.2822405473653754</v>
      </c>
      <c r="AI415" s="3">
        <f t="shared" ca="1" si="60"/>
        <v>0.56903462854958564</v>
      </c>
    </row>
    <row r="416" spans="1:35" x14ac:dyDescent="0.35">
      <c r="A416" s="5">
        <v>3582</v>
      </c>
      <c r="B416" s="3">
        <f t="shared" ca="1" si="62"/>
        <v>0.57280358008771148</v>
      </c>
      <c r="C416" s="3">
        <f t="shared" ca="1" si="62"/>
        <v>0.32393283955698127</v>
      </c>
      <c r="D416" s="3">
        <f t="shared" ca="1" si="62"/>
        <v>0.91990116056164284</v>
      </c>
      <c r="E416" s="3">
        <f t="shared" ca="1" si="62"/>
        <v>0.49357610862145607</v>
      </c>
      <c r="F416" s="3">
        <f t="shared" ca="1" si="62"/>
        <v>0.64082011422209262</v>
      </c>
      <c r="G416" s="3">
        <f t="shared" ca="1" si="62"/>
        <v>0.14952220093896218</v>
      </c>
      <c r="H416" s="3">
        <f t="shared" ca="1" si="62"/>
        <v>0.88605561345930761</v>
      </c>
      <c r="I416" s="3">
        <f t="shared" ca="1" si="62"/>
        <v>0.27224384191279904</v>
      </c>
      <c r="J416" s="3">
        <f t="shared" ca="1" si="62"/>
        <v>4.0238932236596026E-2</v>
      </c>
      <c r="K416" s="3">
        <f t="shared" ca="1" si="62"/>
        <v>0.60498124151328947</v>
      </c>
      <c r="L416" s="3">
        <f t="shared" ca="1" si="62"/>
        <v>0.17058903360775057</v>
      </c>
      <c r="M416" s="3">
        <f t="shared" ca="1" si="62"/>
        <v>0.20505386734343434</v>
      </c>
      <c r="N416" s="3">
        <f t="shared" ca="1" si="62"/>
        <v>0.44362060443229923</v>
      </c>
      <c r="O416" s="3">
        <f t="shared" ca="1" si="62"/>
        <v>0.55911443511234971</v>
      </c>
      <c r="P416" s="3">
        <f t="shared" ca="1" si="62"/>
        <v>0.14945824629845261</v>
      </c>
      <c r="Q416" s="3">
        <f t="shared" ca="1" si="62"/>
        <v>0.11664971064758467</v>
      </c>
      <c r="R416" s="3">
        <f t="shared" ca="1" si="61"/>
        <v>0.81883166305027588</v>
      </c>
      <c r="S416" s="3">
        <f t="shared" ca="1" si="61"/>
        <v>0.62310499768351957</v>
      </c>
      <c r="T416" s="3">
        <f t="shared" ca="1" si="61"/>
        <v>0.78836057229892686</v>
      </c>
      <c r="U416" s="3">
        <f t="shared" ca="1" si="61"/>
        <v>0.29171946312105035</v>
      </c>
      <c r="V416" s="3">
        <f t="shared" ca="1" si="61"/>
        <v>0.53450095392631813</v>
      </c>
      <c r="W416" s="3">
        <f t="shared" ca="1" si="61"/>
        <v>0.72908187951017245</v>
      </c>
      <c r="X416" s="3">
        <f t="shared" ca="1" si="61"/>
        <v>0.64848562447307367</v>
      </c>
      <c r="Y416" s="3">
        <f t="shared" ca="1" si="61"/>
        <v>0.81639368767734422</v>
      </c>
      <c r="Z416" s="3">
        <f t="shared" ca="1" si="61"/>
        <v>0.96808039736659512</v>
      </c>
      <c r="AA416" s="3">
        <f t="shared" ca="1" si="61"/>
        <v>6.6528182826094406E-3</v>
      </c>
      <c r="AB416" s="3">
        <f t="shared" ca="1" si="61"/>
        <v>1.0222069014442559E-2</v>
      </c>
      <c r="AC416" s="3">
        <f t="shared" ca="1" si="61"/>
        <v>0.18259043003300779</v>
      </c>
      <c r="AD416" s="3">
        <f t="shared" ca="1" si="61"/>
        <v>0.91659840251146885</v>
      </c>
      <c r="AE416" s="3">
        <f t="shared" ca="1" si="61"/>
        <v>7.191622147049137E-2</v>
      </c>
      <c r="AF416" s="3">
        <f t="shared" ca="1" si="61"/>
        <v>2.3926076992741407E-2</v>
      </c>
      <c r="AG416" s="3">
        <f t="shared" ca="1" si="60"/>
        <v>0.42643645294301846</v>
      </c>
      <c r="AH416" s="3">
        <f t="shared" ca="1" si="60"/>
        <v>0.36052630380503836</v>
      </c>
      <c r="AI416" s="3">
        <f t="shared" ca="1" si="60"/>
        <v>0.48334549699271923</v>
      </c>
    </row>
    <row r="417" spans="1:35" x14ac:dyDescent="0.35">
      <c r="A417" s="5">
        <v>3465</v>
      </c>
      <c r="B417" s="3">
        <f t="shared" ca="1" si="62"/>
        <v>0.20015972882821675</v>
      </c>
      <c r="C417" s="3">
        <f t="shared" ca="1" si="62"/>
        <v>0.45489695303051991</v>
      </c>
      <c r="D417" s="3">
        <f t="shared" ca="1" si="62"/>
        <v>0.86323153481811055</v>
      </c>
      <c r="E417" s="3">
        <f t="shared" ca="1" si="62"/>
        <v>0.50723767662715247</v>
      </c>
      <c r="F417" s="3">
        <f t="shared" ca="1" si="62"/>
        <v>0.46987384350371619</v>
      </c>
      <c r="G417" s="3">
        <f t="shared" ca="1" si="62"/>
        <v>0.24816565111869693</v>
      </c>
      <c r="H417" s="3">
        <f t="shared" ca="1" si="62"/>
        <v>0.94052585332397443</v>
      </c>
      <c r="I417" s="3">
        <f t="shared" ca="1" si="62"/>
        <v>0.25057072214252896</v>
      </c>
      <c r="J417" s="3">
        <f t="shared" ca="1" si="62"/>
        <v>0.62025838098286867</v>
      </c>
      <c r="K417" s="3">
        <f t="shared" ca="1" si="62"/>
        <v>2.2286591347743467E-2</v>
      </c>
      <c r="L417" s="3">
        <f t="shared" ca="1" si="62"/>
        <v>0.75983451614700559</v>
      </c>
      <c r="M417" s="3">
        <f t="shared" ca="1" si="62"/>
        <v>8.5082868278142487E-2</v>
      </c>
      <c r="N417" s="3">
        <f t="shared" ca="1" si="62"/>
        <v>0.26968267115795008</v>
      </c>
      <c r="O417" s="3">
        <f t="shared" ca="1" si="62"/>
        <v>0.11005989943250238</v>
      </c>
      <c r="P417" s="3">
        <f t="shared" ca="1" si="62"/>
        <v>0.87567867104103447</v>
      </c>
      <c r="Q417" s="3">
        <f t="shared" ca="1" si="62"/>
        <v>0.9631550968030006</v>
      </c>
      <c r="R417" s="3">
        <f t="shared" ca="1" si="61"/>
        <v>2.4355975962642162E-3</v>
      </c>
      <c r="S417" s="3">
        <f t="shared" ca="1" si="61"/>
        <v>0.13923208804960918</v>
      </c>
      <c r="T417" s="3">
        <f t="shared" ca="1" si="61"/>
        <v>0.77690257614174751</v>
      </c>
      <c r="U417" s="3">
        <f t="shared" ca="1" si="61"/>
        <v>0.31751701814409483</v>
      </c>
      <c r="V417" s="3">
        <f t="shared" ca="1" si="61"/>
        <v>1.4280849085800407E-2</v>
      </c>
      <c r="W417" s="3">
        <f t="shared" ca="1" si="61"/>
        <v>0.56790718324468847</v>
      </c>
      <c r="X417" s="3">
        <f t="shared" ca="1" si="61"/>
        <v>0.28264218477906211</v>
      </c>
      <c r="Y417" s="3">
        <f t="shared" ca="1" si="61"/>
        <v>0.1927187413003143</v>
      </c>
      <c r="Z417" s="3">
        <f t="shared" ca="1" si="61"/>
        <v>6.3261173666930182E-2</v>
      </c>
      <c r="AA417" s="3">
        <f t="shared" ca="1" si="61"/>
        <v>0.86351941123658482</v>
      </c>
      <c r="AB417" s="3">
        <f t="shared" ca="1" si="61"/>
        <v>0.13793311920921381</v>
      </c>
      <c r="AC417" s="3">
        <f t="shared" ca="1" si="61"/>
        <v>0.65191003610111031</v>
      </c>
      <c r="AD417" s="3">
        <f t="shared" ca="1" si="61"/>
        <v>0.18311429418663228</v>
      </c>
      <c r="AE417" s="3">
        <f t="shared" ca="1" si="61"/>
        <v>0.55718526983133565</v>
      </c>
      <c r="AF417" s="3">
        <f t="shared" ca="1" si="61"/>
        <v>0.72200206562510949</v>
      </c>
      <c r="AG417" s="3">
        <f t="shared" ca="1" si="60"/>
        <v>0.77373676460790874</v>
      </c>
      <c r="AH417" s="3">
        <f t="shared" ca="1" si="60"/>
        <v>0.5964586102807109</v>
      </c>
      <c r="AI417" s="3">
        <f t="shared" ca="1" si="60"/>
        <v>0.19714575722625716</v>
      </c>
    </row>
    <row r="418" spans="1:35" x14ac:dyDescent="0.35">
      <c r="A418" s="5">
        <v>3248</v>
      </c>
      <c r="B418" s="3">
        <f t="shared" ca="1" si="62"/>
        <v>0.22165632245565048</v>
      </c>
      <c r="C418" s="3">
        <f t="shared" ca="1" si="62"/>
        <v>0.87346430195774105</v>
      </c>
      <c r="D418" s="3">
        <f t="shared" ca="1" si="62"/>
        <v>0.69588236543293669</v>
      </c>
      <c r="E418" s="3">
        <f t="shared" ca="1" si="62"/>
        <v>0.67700762972744499</v>
      </c>
      <c r="F418" s="3">
        <f t="shared" ca="1" si="62"/>
        <v>0.49462702522374102</v>
      </c>
      <c r="G418" s="3">
        <f t="shared" ca="1" si="62"/>
        <v>0.40175855088350587</v>
      </c>
      <c r="H418" s="3">
        <f t="shared" ca="1" si="62"/>
        <v>0.6463189248666541</v>
      </c>
      <c r="I418" s="3">
        <f t="shared" ca="1" si="62"/>
        <v>0.23227042882678939</v>
      </c>
      <c r="J418" s="3">
        <f t="shared" ca="1" si="62"/>
        <v>0.29828961219378847</v>
      </c>
      <c r="K418" s="3">
        <f t="shared" ca="1" si="62"/>
        <v>0.58618009635259416</v>
      </c>
      <c r="L418" s="3">
        <f t="shared" ca="1" si="62"/>
        <v>2.5309348130663212E-3</v>
      </c>
      <c r="M418" s="3">
        <f t="shared" ca="1" si="62"/>
        <v>0.62808356485649208</v>
      </c>
      <c r="N418" s="3">
        <f t="shared" ca="1" si="62"/>
        <v>0.59448755985869317</v>
      </c>
      <c r="O418" s="3">
        <f t="shared" ca="1" si="62"/>
        <v>0.99143530854504514</v>
      </c>
      <c r="P418" s="3">
        <f t="shared" ca="1" si="62"/>
        <v>0.43682907590568798</v>
      </c>
      <c r="Q418" s="3">
        <f t="shared" ca="1" si="62"/>
        <v>8.235305472482779E-2</v>
      </c>
      <c r="R418" s="3">
        <f t="shared" ca="1" si="61"/>
        <v>0.79153597623713601</v>
      </c>
      <c r="S418" s="3">
        <f t="shared" ca="1" si="61"/>
        <v>0.80464239797580639</v>
      </c>
      <c r="T418" s="3">
        <f t="shared" ca="1" si="61"/>
        <v>0.39070791956222728</v>
      </c>
      <c r="U418" s="3">
        <f t="shared" ca="1" si="61"/>
        <v>0.68207919457924848</v>
      </c>
      <c r="V418" s="3">
        <f t="shared" ca="1" si="61"/>
        <v>0.91222036486138103</v>
      </c>
      <c r="W418" s="3">
        <f t="shared" ca="1" si="61"/>
        <v>0.86292202824157282</v>
      </c>
      <c r="X418" s="3">
        <f t="shared" ca="1" si="61"/>
        <v>5.5198051830207762E-2</v>
      </c>
      <c r="Y418" s="3">
        <f t="shared" ca="1" si="61"/>
        <v>0.42298128485985842</v>
      </c>
      <c r="Z418" s="3">
        <f t="shared" ca="1" si="61"/>
        <v>0.26071287667810261</v>
      </c>
      <c r="AA418" s="3">
        <f t="shared" ca="1" si="61"/>
        <v>0.24555067293267585</v>
      </c>
      <c r="AB418" s="3">
        <f t="shared" ca="1" si="61"/>
        <v>0.82827297660454424</v>
      </c>
      <c r="AC418" s="3">
        <f t="shared" ca="1" si="61"/>
        <v>8.8030221863123481E-3</v>
      </c>
      <c r="AD418" s="3">
        <f t="shared" ca="1" si="61"/>
        <v>0.4369298509039885</v>
      </c>
      <c r="AE418" s="3">
        <f t="shared" ca="1" si="61"/>
        <v>0.3275782165739195</v>
      </c>
      <c r="AF418" s="3">
        <f t="shared" ca="1" si="61"/>
        <v>0.31331199836584767</v>
      </c>
      <c r="AG418" s="3">
        <f t="shared" ca="1" si="60"/>
        <v>0.76794283355084436</v>
      </c>
      <c r="AH418" s="3">
        <f t="shared" ca="1" si="60"/>
        <v>4.4747612785786539E-2</v>
      </c>
      <c r="AI418" s="3">
        <f t="shared" ca="1" si="60"/>
        <v>0.2332891497415146</v>
      </c>
    </row>
    <row r="419" spans="1:35" x14ac:dyDescent="0.35">
      <c r="A419" s="5">
        <v>3228</v>
      </c>
      <c r="B419" s="3">
        <f t="shared" ca="1" si="62"/>
        <v>0.85177212782210487</v>
      </c>
      <c r="C419" s="3">
        <f t="shared" ca="1" si="62"/>
        <v>0.58063881848556098</v>
      </c>
      <c r="D419" s="3">
        <f t="shared" ca="1" si="62"/>
        <v>0.69559691780837396</v>
      </c>
      <c r="E419" s="3">
        <f t="shared" ca="1" si="62"/>
        <v>0.94214983232817362</v>
      </c>
      <c r="F419" s="3">
        <f t="shared" ca="1" si="62"/>
        <v>0.48093796417766421</v>
      </c>
      <c r="G419" s="3">
        <f t="shared" ca="1" si="62"/>
        <v>0.67560032906290213</v>
      </c>
      <c r="H419" s="3">
        <f t="shared" ca="1" si="62"/>
        <v>0.74466184044040862</v>
      </c>
      <c r="I419" s="3">
        <f t="shared" ca="1" si="62"/>
        <v>0.64709978586872774</v>
      </c>
      <c r="J419" s="3">
        <f t="shared" ca="1" si="62"/>
        <v>0.11761193448136265</v>
      </c>
      <c r="K419" s="3">
        <f t="shared" ca="1" si="62"/>
        <v>0.64873003052454015</v>
      </c>
      <c r="L419" s="3">
        <f t="shared" ca="1" si="62"/>
        <v>0.16725297334456435</v>
      </c>
      <c r="M419" s="3">
        <f t="shared" ca="1" si="62"/>
        <v>0.75317126703877435</v>
      </c>
      <c r="N419" s="3">
        <f t="shared" ca="1" si="62"/>
        <v>0.53593088477591111</v>
      </c>
      <c r="O419" s="3">
        <f t="shared" ca="1" si="62"/>
        <v>0.98133394368594806</v>
      </c>
      <c r="P419" s="3">
        <f t="shared" ca="1" si="62"/>
        <v>0.1404380132345554</v>
      </c>
      <c r="Q419" s="3">
        <f t="shared" ca="1" si="62"/>
        <v>0.5928863769565047</v>
      </c>
      <c r="R419" s="3">
        <f t="shared" ca="1" si="61"/>
        <v>0.71767132531752686</v>
      </c>
      <c r="S419" s="3">
        <f t="shared" ca="1" si="61"/>
        <v>0.73116965287849034</v>
      </c>
      <c r="T419" s="3">
        <f t="shared" ca="1" si="61"/>
        <v>0.55340825271819327</v>
      </c>
      <c r="U419" s="3">
        <f t="shared" ca="1" si="61"/>
        <v>0.60166957732033732</v>
      </c>
      <c r="V419" s="3">
        <f t="shared" ca="1" si="61"/>
        <v>0.88802616898705</v>
      </c>
      <c r="W419" s="3">
        <f t="shared" ca="1" si="61"/>
        <v>0.96080283630777763</v>
      </c>
      <c r="X419" s="3">
        <f t="shared" ca="1" si="61"/>
        <v>0.94393000392320958</v>
      </c>
      <c r="Y419" s="3">
        <f t="shared" ca="1" si="61"/>
        <v>0.40764755970577415</v>
      </c>
      <c r="Z419" s="3">
        <f t="shared" ca="1" si="61"/>
        <v>0.99710387566211023</v>
      </c>
      <c r="AA419" s="3">
        <f t="shared" ca="1" si="61"/>
        <v>0.16538291151636642</v>
      </c>
      <c r="AB419" s="3">
        <f t="shared" ca="1" si="61"/>
        <v>1.8619126864232616E-2</v>
      </c>
      <c r="AC419" s="3">
        <f t="shared" ca="1" si="61"/>
        <v>0.50570472086382967</v>
      </c>
      <c r="AD419" s="3">
        <f t="shared" ca="1" si="61"/>
        <v>0.66442861349036308</v>
      </c>
      <c r="AE419" s="3">
        <f t="shared" ca="1" si="61"/>
        <v>0.81787568861290949</v>
      </c>
      <c r="AF419" s="3">
        <f t="shared" ca="1" si="61"/>
        <v>0.50059471165047509</v>
      </c>
      <c r="AG419" s="3">
        <f t="shared" ca="1" si="60"/>
        <v>0.43098552814920665</v>
      </c>
      <c r="AH419" s="3">
        <f t="shared" ca="1" si="60"/>
        <v>0.32565516193377797</v>
      </c>
      <c r="AI419" s="3">
        <f t="shared" ca="1" si="60"/>
        <v>0.62746958732557401</v>
      </c>
    </row>
    <row r="420" spans="1:35" x14ac:dyDescent="0.35">
      <c r="A420" s="5">
        <v>3200</v>
      </c>
      <c r="B420" s="3">
        <f t="shared" ca="1" si="62"/>
        <v>0.74296874349082798</v>
      </c>
      <c r="C420" s="3">
        <f t="shared" ca="1" si="62"/>
        <v>0.65363907104300301</v>
      </c>
      <c r="D420" s="3">
        <f t="shared" ca="1" si="62"/>
        <v>0.11708454236423782</v>
      </c>
      <c r="E420" s="3">
        <f t="shared" ca="1" si="62"/>
        <v>0.46126976213130977</v>
      </c>
      <c r="F420" s="3">
        <f t="shared" ca="1" si="62"/>
        <v>0.12514835534994362</v>
      </c>
      <c r="G420" s="3">
        <f t="shared" ca="1" si="62"/>
        <v>4.3068151714710901E-2</v>
      </c>
      <c r="H420" s="3">
        <f t="shared" ca="1" si="62"/>
        <v>0.88151213150084939</v>
      </c>
      <c r="I420" s="3">
        <f t="shared" ca="1" si="62"/>
        <v>8.8065874449009929E-2</v>
      </c>
      <c r="J420" s="3">
        <f t="shared" ca="1" si="62"/>
        <v>0.92580258382670788</v>
      </c>
      <c r="K420" s="3">
        <f t="shared" ca="1" si="62"/>
        <v>0.45217230063398095</v>
      </c>
      <c r="L420" s="3">
        <f t="shared" ca="1" si="62"/>
        <v>0.67886799518699348</v>
      </c>
      <c r="M420" s="3">
        <f t="shared" ca="1" si="62"/>
        <v>0.67837249334868743</v>
      </c>
      <c r="N420" s="3">
        <f t="shared" ca="1" si="62"/>
        <v>0.52630877539046472</v>
      </c>
      <c r="O420" s="3">
        <f t="shared" ca="1" si="62"/>
        <v>0.23304839369567509</v>
      </c>
      <c r="P420" s="3">
        <f t="shared" ca="1" si="62"/>
        <v>0.50990179316723094</v>
      </c>
      <c r="Q420" s="3">
        <f t="shared" ca="1" si="62"/>
        <v>1.6108437496883399E-3</v>
      </c>
      <c r="R420" s="3">
        <f t="shared" ca="1" si="61"/>
        <v>0.16423295494881729</v>
      </c>
      <c r="S420" s="3">
        <f t="shared" ca="1" si="61"/>
        <v>0.27315604170190422</v>
      </c>
      <c r="T420" s="3">
        <f t="shared" ca="1" si="61"/>
        <v>6.697609298199636E-2</v>
      </c>
      <c r="U420" s="3">
        <f t="shared" ca="1" si="61"/>
        <v>0.93383307720010877</v>
      </c>
      <c r="V420" s="3">
        <f t="shared" ca="1" si="61"/>
        <v>0.15573068487899089</v>
      </c>
      <c r="W420" s="3">
        <f t="shared" ca="1" si="61"/>
        <v>0.19222303519613426</v>
      </c>
      <c r="X420" s="3">
        <f t="shared" ca="1" si="61"/>
        <v>0.22120055768704339</v>
      </c>
      <c r="Y420" s="3">
        <f t="shared" ca="1" si="61"/>
        <v>0.32514597550313729</v>
      </c>
      <c r="Z420" s="3">
        <f t="shared" ca="1" si="61"/>
        <v>0.9326712322729781</v>
      </c>
      <c r="AA420" s="3">
        <f t="shared" ca="1" si="61"/>
        <v>0.13670638083452158</v>
      </c>
      <c r="AB420" s="3">
        <f t="shared" ca="1" si="61"/>
        <v>0.14886072693678742</v>
      </c>
      <c r="AC420" s="3">
        <f t="shared" ca="1" si="61"/>
        <v>0.72914344223867866</v>
      </c>
      <c r="AD420" s="3">
        <f t="shared" ca="1" si="61"/>
        <v>0.30448970778283313</v>
      </c>
      <c r="AE420" s="3">
        <f t="shared" ca="1" si="61"/>
        <v>0.37949707169943425</v>
      </c>
      <c r="AF420" s="3">
        <f t="shared" ca="1" si="61"/>
        <v>0.12256712773945344</v>
      </c>
      <c r="AG420" s="3">
        <f t="shared" ca="1" si="60"/>
        <v>0.18516257716372697</v>
      </c>
      <c r="AH420" s="3">
        <f t="shared" ca="1" si="60"/>
        <v>0.19799859518828178</v>
      </c>
      <c r="AI420" s="3">
        <f t="shared" ca="1" si="60"/>
        <v>6.4020663714640103E-2</v>
      </c>
    </row>
    <row r="421" spans="1:35" x14ac:dyDescent="0.35">
      <c r="A421" s="5">
        <v>3143</v>
      </c>
      <c r="B421" s="3">
        <f t="shared" ca="1" si="62"/>
        <v>0.16197933271848297</v>
      </c>
      <c r="C421" s="3">
        <f t="shared" ca="1" si="62"/>
        <v>0.85791722224648936</v>
      </c>
      <c r="D421" s="3">
        <f t="shared" ca="1" si="62"/>
        <v>9.0523690481272179E-2</v>
      </c>
      <c r="E421" s="3">
        <f t="shared" ca="1" si="62"/>
        <v>0.54956904021774322</v>
      </c>
      <c r="F421" s="3">
        <f t="shared" ca="1" si="62"/>
        <v>0.55136072254310509</v>
      </c>
      <c r="G421" s="3">
        <f t="shared" ca="1" si="62"/>
        <v>0.73938860753479829</v>
      </c>
      <c r="H421" s="3">
        <f t="shared" ca="1" si="62"/>
        <v>0.20219996261243622</v>
      </c>
      <c r="I421" s="3">
        <f t="shared" ca="1" si="62"/>
        <v>0.56939810890626019</v>
      </c>
      <c r="J421" s="3">
        <f t="shared" ca="1" si="62"/>
        <v>0.33062669961395741</v>
      </c>
      <c r="K421" s="3">
        <f t="shared" ca="1" si="62"/>
        <v>0.94090167338178077</v>
      </c>
      <c r="L421" s="3">
        <f t="shared" ca="1" si="62"/>
        <v>0.90638448714167941</v>
      </c>
      <c r="M421" s="3">
        <f t="shared" ca="1" si="62"/>
        <v>0.29162931832986283</v>
      </c>
      <c r="N421" s="3">
        <f t="shared" ca="1" si="62"/>
        <v>0.90295519664956292</v>
      </c>
      <c r="O421" s="3">
        <f t="shared" ca="1" si="62"/>
        <v>0.51575025365048399</v>
      </c>
      <c r="P421" s="3">
        <f t="shared" ca="1" si="62"/>
        <v>0.87899904030932396</v>
      </c>
      <c r="Q421" s="3">
        <f t="shared" ca="1" si="62"/>
        <v>0.91076093024831917</v>
      </c>
      <c r="R421" s="3">
        <f t="shared" ca="1" si="61"/>
        <v>0.13326085698042034</v>
      </c>
      <c r="S421" s="3">
        <f t="shared" ca="1" si="61"/>
        <v>0.46023739584178613</v>
      </c>
      <c r="T421" s="3">
        <f t="shared" ca="1" si="61"/>
        <v>0.74770694392424586</v>
      </c>
      <c r="U421" s="3">
        <f t="shared" ca="1" si="61"/>
        <v>0.28018375110656368</v>
      </c>
      <c r="V421" s="3">
        <f t="shared" ca="1" si="61"/>
        <v>2.9540729990963022E-2</v>
      </c>
      <c r="W421" s="3">
        <f t="shared" ca="1" si="61"/>
        <v>0.82437414776284912</v>
      </c>
      <c r="X421" s="3">
        <f t="shared" ca="1" si="61"/>
        <v>0.9518220872523242</v>
      </c>
      <c r="Y421" s="3">
        <f t="shared" ca="1" si="61"/>
        <v>0.23143440686944694</v>
      </c>
      <c r="Z421" s="3">
        <f t="shared" ca="1" si="61"/>
        <v>0.23194577526997395</v>
      </c>
      <c r="AA421" s="3">
        <f t="shared" ca="1" si="61"/>
        <v>0.1992839367272512</v>
      </c>
      <c r="AB421" s="3">
        <f t="shared" ca="1" si="61"/>
        <v>0.36900415701552625</v>
      </c>
      <c r="AC421" s="3">
        <f t="shared" ca="1" si="61"/>
        <v>0.18113514019381283</v>
      </c>
      <c r="AD421" s="3">
        <f t="shared" ca="1" si="61"/>
        <v>0.49101926837060161</v>
      </c>
      <c r="AE421" s="3">
        <f t="shared" ca="1" si="61"/>
        <v>0.27113640809044526</v>
      </c>
      <c r="AF421" s="3">
        <f t="shared" ca="1" si="61"/>
        <v>0.43547715405108001</v>
      </c>
      <c r="AG421" s="3">
        <f t="shared" ca="1" si="60"/>
        <v>0.64708628794889211</v>
      </c>
      <c r="AH421" s="3">
        <f t="shared" ca="1" si="60"/>
        <v>0.91312301314218791</v>
      </c>
      <c r="AI421" s="3">
        <f t="shared" ca="1" si="60"/>
        <v>0.88917271969946776</v>
      </c>
    </row>
    <row r="422" spans="1:35" x14ac:dyDescent="0.35">
      <c r="A422" s="5">
        <v>3029</v>
      </c>
      <c r="B422" s="3">
        <f t="shared" ca="1" si="62"/>
        <v>0.38849132783840146</v>
      </c>
      <c r="C422" s="3">
        <f t="shared" ca="1" si="62"/>
        <v>0.57726437152996257</v>
      </c>
      <c r="D422" s="3">
        <f t="shared" ca="1" si="62"/>
        <v>0.41301436042626294</v>
      </c>
      <c r="E422" s="3">
        <f t="shared" ca="1" si="62"/>
        <v>0.50250843916513266</v>
      </c>
      <c r="F422" s="3">
        <f t="shared" ca="1" si="62"/>
        <v>0.5516944638986333</v>
      </c>
      <c r="G422" s="3">
        <f t="shared" ca="1" si="62"/>
        <v>0.85115969810927916</v>
      </c>
      <c r="H422" s="3">
        <f t="shared" ca="1" si="62"/>
        <v>0.12076206750536189</v>
      </c>
      <c r="I422" s="3">
        <f t="shared" ca="1" si="62"/>
        <v>0.94399146278701684</v>
      </c>
      <c r="J422" s="3">
        <f t="shared" ca="1" si="62"/>
        <v>0.57571574295666483</v>
      </c>
      <c r="K422" s="3">
        <f t="shared" ca="1" si="62"/>
        <v>9.9038631857268911E-3</v>
      </c>
      <c r="L422" s="3">
        <f t="shared" ca="1" si="62"/>
        <v>2.2330292101897187E-2</v>
      </c>
      <c r="M422" s="3">
        <f t="shared" ca="1" si="62"/>
        <v>3.5828982539796828E-2</v>
      </c>
      <c r="N422" s="3">
        <f t="shared" ca="1" si="62"/>
        <v>0.28757241062255312</v>
      </c>
      <c r="O422" s="3">
        <f t="shared" ca="1" si="62"/>
        <v>0.52630811156955304</v>
      </c>
      <c r="P422" s="3">
        <f t="shared" ca="1" si="62"/>
        <v>0.26044795935150555</v>
      </c>
      <c r="Q422" s="3">
        <f t="shared" ca="1" si="62"/>
        <v>0.80949889520515728</v>
      </c>
      <c r="R422" s="3">
        <f t="shared" ca="1" si="61"/>
        <v>0.4099196960958057</v>
      </c>
      <c r="S422" s="3">
        <f t="shared" ca="1" si="61"/>
        <v>0.2508749982683105</v>
      </c>
      <c r="T422" s="3">
        <f t="shared" ca="1" si="61"/>
        <v>0.1336337022322116</v>
      </c>
      <c r="U422" s="3">
        <f t="shared" ca="1" si="61"/>
        <v>0.40542814040366093</v>
      </c>
      <c r="V422" s="3">
        <f t="shared" ca="1" si="61"/>
        <v>0.18436620493078293</v>
      </c>
      <c r="W422" s="3">
        <f t="shared" ca="1" si="61"/>
        <v>0.61687765235261771</v>
      </c>
      <c r="X422" s="3">
        <f t="shared" ca="1" si="61"/>
        <v>0.2725450724303301</v>
      </c>
      <c r="Y422" s="3">
        <f t="shared" ca="1" si="61"/>
        <v>0.35220869983147285</v>
      </c>
      <c r="Z422" s="3">
        <f t="shared" ca="1" si="61"/>
        <v>5.5173548617413859E-2</v>
      </c>
      <c r="AA422" s="3">
        <f t="shared" ca="1" si="61"/>
        <v>0.8778250360777371</v>
      </c>
      <c r="AB422" s="3">
        <f t="shared" ca="1" si="61"/>
        <v>0.98283951755849974</v>
      </c>
      <c r="AC422" s="3">
        <f t="shared" ca="1" si="61"/>
        <v>0.1872286396320253</v>
      </c>
      <c r="AD422" s="3">
        <f t="shared" ca="1" si="61"/>
        <v>0.40170864172280862</v>
      </c>
      <c r="AE422" s="3">
        <f t="shared" ca="1" si="61"/>
        <v>0.76980793316334328</v>
      </c>
      <c r="AF422" s="3">
        <f t="shared" ca="1" si="61"/>
        <v>6.8430790861381263E-2</v>
      </c>
      <c r="AG422" s="3">
        <f t="shared" ca="1" si="60"/>
        <v>0.83176970906319214</v>
      </c>
      <c r="AH422" s="3">
        <f t="shared" ca="1" si="60"/>
        <v>1.1677977877886381E-2</v>
      </c>
      <c r="AI422" s="3">
        <f t="shared" ca="1" si="60"/>
        <v>0.76664600282921203</v>
      </c>
    </row>
    <row r="423" spans="1:35" x14ac:dyDescent="0.35">
      <c r="A423" s="5">
        <v>2936</v>
      </c>
      <c r="B423" s="3">
        <f t="shared" ca="1" si="62"/>
        <v>3.4110569523427392E-2</v>
      </c>
      <c r="C423" s="3">
        <f t="shared" ca="1" si="62"/>
        <v>0.74810161595511604</v>
      </c>
      <c r="D423" s="3">
        <f t="shared" ca="1" si="62"/>
        <v>0.2824341763454109</v>
      </c>
      <c r="E423" s="3">
        <f t="shared" ca="1" si="62"/>
        <v>0.9178103948969899</v>
      </c>
      <c r="F423" s="3">
        <f t="shared" ca="1" si="62"/>
        <v>0.77770404368097512</v>
      </c>
      <c r="G423" s="3">
        <f t="shared" ca="1" si="62"/>
        <v>0.33233475823504455</v>
      </c>
      <c r="H423" s="3">
        <f t="shared" ca="1" si="62"/>
        <v>0.98920115574490186</v>
      </c>
      <c r="I423" s="3">
        <f t="shared" ca="1" si="62"/>
        <v>0.35614532050357528</v>
      </c>
      <c r="J423" s="3">
        <f t="shared" ca="1" si="62"/>
        <v>0.15572942688785463</v>
      </c>
      <c r="K423" s="3">
        <f t="shared" ca="1" si="62"/>
        <v>0.90171880393821124</v>
      </c>
      <c r="L423" s="3">
        <f t="shared" ca="1" si="62"/>
        <v>0.29379867073960664</v>
      </c>
      <c r="M423" s="3">
        <f t="shared" ca="1" si="62"/>
        <v>1.6674722045160517E-2</v>
      </c>
      <c r="N423" s="3">
        <f t="shared" ca="1" si="62"/>
        <v>0.45213515483935918</v>
      </c>
      <c r="O423" s="3">
        <f t="shared" ca="1" si="62"/>
        <v>0.26010925495590176</v>
      </c>
      <c r="P423" s="3">
        <f t="shared" ca="1" si="62"/>
        <v>0.35174671733924401</v>
      </c>
      <c r="Q423" s="3">
        <f t="shared" ca="1" si="62"/>
        <v>0.70697661766734332</v>
      </c>
      <c r="R423" s="3">
        <f t="shared" ca="1" si="61"/>
        <v>0.59809942050511744</v>
      </c>
      <c r="S423" s="3">
        <f t="shared" ca="1" si="61"/>
        <v>0.86171497185495127</v>
      </c>
      <c r="T423" s="3">
        <f t="shared" ca="1" si="61"/>
        <v>8.720084854850374E-2</v>
      </c>
      <c r="U423" s="3">
        <f t="shared" ca="1" si="61"/>
        <v>7.7717487097707094E-2</v>
      </c>
      <c r="V423" s="3">
        <f t="shared" ca="1" si="61"/>
        <v>0.66493489725463462</v>
      </c>
      <c r="W423" s="3">
        <f t="shared" ca="1" si="61"/>
        <v>0.18354186187792398</v>
      </c>
      <c r="X423" s="3">
        <f t="shared" ca="1" si="61"/>
        <v>0.85882171775278693</v>
      </c>
      <c r="Y423" s="3">
        <f t="shared" ca="1" si="61"/>
        <v>8.9550893183312885E-2</v>
      </c>
      <c r="Z423" s="3">
        <f t="shared" ca="1" si="61"/>
        <v>0.34787233187792366</v>
      </c>
      <c r="AA423" s="3">
        <f t="shared" ca="1" si="61"/>
        <v>5.776622145630983E-2</v>
      </c>
      <c r="AB423" s="3">
        <f t="shared" ca="1" si="61"/>
        <v>0.22648456129219874</v>
      </c>
      <c r="AC423" s="3">
        <f t="shared" ca="1" si="61"/>
        <v>0.24752385767676077</v>
      </c>
      <c r="AD423" s="3">
        <f t="shared" ca="1" si="61"/>
        <v>2.9942862651448743E-2</v>
      </c>
      <c r="AE423" s="3">
        <f t="shared" ca="1" si="61"/>
        <v>0.44342584678934682</v>
      </c>
      <c r="AF423" s="3">
        <f t="shared" ca="1" si="61"/>
        <v>0.26485701765678216</v>
      </c>
      <c r="AG423" s="3">
        <f t="shared" ca="1" si="60"/>
        <v>0.99141505856930445</v>
      </c>
      <c r="AH423" s="3">
        <f t="shared" ca="1" si="60"/>
        <v>8.3339756719125191E-2</v>
      </c>
      <c r="AI423" s="3">
        <f t="shared" ca="1" si="60"/>
        <v>3.82840451372366E-2</v>
      </c>
    </row>
    <row r="424" spans="1:35" x14ac:dyDescent="0.35">
      <c r="A424" s="5">
        <v>2900</v>
      </c>
      <c r="B424" s="3">
        <f t="shared" ca="1" si="62"/>
        <v>0.83462832579672241</v>
      </c>
      <c r="C424" s="3">
        <f t="shared" ca="1" si="62"/>
        <v>0.71160865689095054</v>
      </c>
      <c r="D424" s="3">
        <f t="shared" ca="1" si="62"/>
        <v>0.55053620719584095</v>
      </c>
      <c r="E424" s="3">
        <f t="shared" ca="1" si="62"/>
        <v>0.42187574034535413</v>
      </c>
      <c r="F424" s="3">
        <f t="shared" ca="1" si="62"/>
        <v>0.80718100495362655</v>
      </c>
      <c r="G424" s="3">
        <f t="shared" ca="1" si="62"/>
        <v>0.21890583375802997</v>
      </c>
      <c r="H424" s="3">
        <f t="shared" ca="1" si="62"/>
        <v>0.3673406710200896</v>
      </c>
      <c r="I424" s="3">
        <f t="shared" ca="1" si="62"/>
        <v>0.66510059591062221</v>
      </c>
      <c r="J424" s="3">
        <f t="shared" ca="1" si="62"/>
        <v>0.15890031698914087</v>
      </c>
      <c r="K424" s="3">
        <f t="shared" ca="1" si="62"/>
        <v>0.37572154588143436</v>
      </c>
      <c r="L424" s="3">
        <f t="shared" ca="1" si="62"/>
        <v>0.51156988950437643</v>
      </c>
      <c r="M424" s="3">
        <f t="shared" ca="1" si="62"/>
        <v>4.0983898296589882E-2</v>
      </c>
      <c r="N424" s="3">
        <f t="shared" ca="1" si="62"/>
        <v>0.77120531981343354</v>
      </c>
      <c r="O424" s="3">
        <f t="shared" ca="1" si="62"/>
        <v>0.25605025819194194</v>
      </c>
      <c r="P424" s="3">
        <f t="shared" ca="1" si="62"/>
        <v>0.24494588335663847</v>
      </c>
      <c r="Q424" s="3">
        <f t="shared" ca="1" si="62"/>
        <v>0.99743331495441723</v>
      </c>
      <c r="R424" s="3">
        <f t="shared" ca="1" si="61"/>
        <v>0.24794545147413749</v>
      </c>
      <c r="S424" s="3">
        <f t="shared" ca="1" si="61"/>
        <v>0.91176957919733537</v>
      </c>
      <c r="T424" s="3">
        <f t="shared" ca="1" si="61"/>
        <v>0.28678676444302409</v>
      </c>
      <c r="U424" s="3">
        <f t="shared" ca="1" si="61"/>
        <v>0.77011898028939629</v>
      </c>
      <c r="V424" s="3">
        <f t="shared" ca="1" si="61"/>
        <v>0.10721458338924528</v>
      </c>
      <c r="W424" s="3">
        <f t="shared" ca="1" si="61"/>
        <v>0.34931962066163724</v>
      </c>
      <c r="X424" s="3">
        <f t="shared" ca="1" si="61"/>
        <v>4.9329985982157654E-2</v>
      </c>
      <c r="Y424" s="3">
        <f t="shared" ca="1" si="61"/>
        <v>0.41851597269642582</v>
      </c>
      <c r="Z424" s="3">
        <f t="shared" ca="1" si="61"/>
        <v>0.17753094637037836</v>
      </c>
      <c r="AA424" s="3">
        <f t="shared" ca="1" si="61"/>
        <v>0.48422125243805492</v>
      </c>
      <c r="AB424" s="3">
        <f t="shared" ca="1" si="61"/>
        <v>0.23152991290288005</v>
      </c>
      <c r="AC424" s="3">
        <f t="shared" ca="1" si="61"/>
        <v>0.9728969056090585</v>
      </c>
      <c r="AD424" s="3">
        <f t="shared" ca="1" si="61"/>
        <v>0.12484047442592505</v>
      </c>
      <c r="AE424" s="3">
        <f t="shared" ca="1" si="61"/>
        <v>8.5181937328620339E-2</v>
      </c>
      <c r="AF424" s="3">
        <f t="shared" ca="1" si="61"/>
        <v>0.21171571807645062</v>
      </c>
      <c r="AG424" s="3">
        <f t="shared" ca="1" si="60"/>
        <v>0.62616531258664598</v>
      </c>
      <c r="AH424" s="3">
        <f t="shared" ca="1" si="60"/>
        <v>0.81997136194982145</v>
      </c>
      <c r="AI424" s="3">
        <f t="shared" ca="1" si="60"/>
        <v>0.73792557315160734</v>
      </c>
    </row>
    <row r="425" spans="1:35" x14ac:dyDescent="0.35">
      <c r="A425" s="5">
        <v>2476</v>
      </c>
      <c r="B425" s="3">
        <f t="shared" ca="1" si="62"/>
        <v>0.63321620969015702</v>
      </c>
      <c r="C425" s="3">
        <f t="shared" ca="1" si="62"/>
        <v>0.74689874301542869</v>
      </c>
      <c r="D425" s="3">
        <f t="shared" ca="1" si="62"/>
        <v>0.26912828816682555</v>
      </c>
      <c r="E425" s="3">
        <f t="shared" ca="1" si="62"/>
        <v>0.51953978541065715</v>
      </c>
      <c r="F425" s="3">
        <f t="shared" ca="1" si="62"/>
        <v>5.0637463594600862E-2</v>
      </c>
      <c r="G425" s="3">
        <f t="shared" ca="1" si="62"/>
        <v>0.41493203130102563</v>
      </c>
      <c r="H425" s="3">
        <f t="shared" ca="1" si="62"/>
        <v>5.9927671590731979E-2</v>
      </c>
      <c r="I425" s="3">
        <f t="shared" ca="1" si="62"/>
        <v>0.17398452938803621</v>
      </c>
      <c r="J425" s="3">
        <f t="shared" ca="1" si="62"/>
        <v>0.68133406624022408</v>
      </c>
      <c r="K425" s="3">
        <f t="shared" ca="1" si="62"/>
        <v>0.6617629264806365</v>
      </c>
      <c r="L425" s="3">
        <f t="shared" ca="1" si="62"/>
        <v>0.46696514163891167</v>
      </c>
      <c r="M425" s="3">
        <f t="shared" ca="1" si="62"/>
        <v>0.23483949449209462</v>
      </c>
      <c r="N425" s="3">
        <f t="shared" ca="1" si="62"/>
        <v>0.61449744542767759</v>
      </c>
      <c r="O425" s="3">
        <f t="shared" ca="1" si="62"/>
        <v>0.51203740373157824</v>
      </c>
      <c r="P425" s="3">
        <f t="shared" ca="1" si="62"/>
        <v>0.62184751266618676</v>
      </c>
      <c r="Q425" s="3">
        <f t="shared" ca="1" si="62"/>
        <v>8.6406555586793554E-2</v>
      </c>
      <c r="R425" s="3">
        <f t="shared" ca="1" si="61"/>
        <v>0.32906641399964331</v>
      </c>
      <c r="S425" s="3">
        <f t="shared" ca="1" si="61"/>
        <v>0.76499452565451553</v>
      </c>
      <c r="T425" s="3">
        <f t="shared" ca="1" si="61"/>
        <v>1.1230623557893726E-2</v>
      </c>
      <c r="U425" s="3">
        <f t="shared" ca="1" si="61"/>
        <v>0.86263933836140594</v>
      </c>
      <c r="V425" s="3">
        <f t="shared" ca="1" si="61"/>
        <v>0.43350810893276714</v>
      </c>
      <c r="W425" s="3">
        <f t="shared" ca="1" si="61"/>
        <v>0.27360690536494647</v>
      </c>
      <c r="X425" s="3">
        <f t="shared" ca="1" si="61"/>
        <v>0.67325476906019277</v>
      </c>
      <c r="Y425" s="3">
        <f t="shared" ca="1" si="61"/>
        <v>0.29881037826062562</v>
      </c>
      <c r="Z425" s="3">
        <f t="shared" ca="1" si="61"/>
        <v>0.27131523670789859</v>
      </c>
      <c r="AA425" s="3">
        <f t="shared" ca="1" si="61"/>
        <v>0.5031356540175933</v>
      </c>
      <c r="AB425" s="3">
        <f t="shared" ca="1" si="61"/>
        <v>8.1769700785445654E-2</v>
      </c>
      <c r="AC425" s="3">
        <f t="shared" ca="1" si="61"/>
        <v>0.56643755400321183</v>
      </c>
      <c r="AD425" s="3">
        <f t="shared" ca="1" si="61"/>
        <v>0.62566150812473509</v>
      </c>
      <c r="AE425" s="3">
        <f t="shared" ca="1" si="61"/>
        <v>0.3475052681270594</v>
      </c>
      <c r="AF425" s="3">
        <f t="shared" ca="1" si="61"/>
        <v>0.29554626066732581</v>
      </c>
      <c r="AG425" s="3">
        <f t="shared" ca="1" si="60"/>
        <v>0.12863974307608173</v>
      </c>
      <c r="AH425" s="3">
        <f t="shared" ca="1" si="60"/>
        <v>0.37479527225892639</v>
      </c>
      <c r="AI425" s="3">
        <f t="shared" ca="1" si="60"/>
        <v>0.79800155874022038</v>
      </c>
    </row>
    <row r="426" spans="1:35" x14ac:dyDescent="0.35">
      <c r="A426" s="5">
        <v>2439</v>
      </c>
      <c r="B426" s="3">
        <f t="shared" ca="1" si="62"/>
        <v>0.87770404280401526</v>
      </c>
      <c r="C426" s="3">
        <f t="shared" ca="1" si="62"/>
        <v>0.24809538333642311</v>
      </c>
      <c r="D426" s="3">
        <f t="shared" ca="1" si="62"/>
        <v>0.3928095378198212</v>
      </c>
      <c r="E426" s="3">
        <f t="shared" ca="1" si="62"/>
        <v>0.42120449383086123</v>
      </c>
      <c r="F426" s="3">
        <f t="shared" ca="1" si="62"/>
        <v>0.34078148249590745</v>
      </c>
      <c r="G426" s="3">
        <f t="shared" ca="1" si="62"/>
        <v>7.7134713615567563E-4</v>
      </c>
      <c r="H426" s="3">
        <f t="shared" ca="1" si="62"/>
        <v>4.4032819192286743E-3</v>
      </c>
      <c r="I426" s="3">
        <f t="shared" ca="1" si="62"/>
        <v>0.28456623185802621</v>
      </c>
      <c r="J426" s="3">
        <f t="shared" ca="1" si="62"/>
        <v>9.2555297049569218E-2</v>
      </c>
      <c r="K426" s="3">
        <f t="shared" ca="1" si="62"/>
        <v>0.83929560647288259</v>
      </c>
      <c r="L426" s="3">
        <f t="shared" ca="1" si="62"/>
        <v>0.96689656458522255</v>
      </c>
      <c r="M426" s="3">
        <f t="shared" ca="1" si="62"/>
        <v>0.74437718529694574</v>
      </c>
      <c r="N426" s="3">
        <f t="shared" ca="1" si="62"/>
        <v>0.6803491273018436</v>
      </c>
      <c r="O426" s="3">
        <f t="shared" ca="1" si="62"/>
        <v>0.42762829725900631</v>
      </c>
      <c r="P426" s="3">
        <f t="shared" ca="1" si="62"/>
        <v>0.48670042861768559</v>
      </c>
      <c r="Q426" s="3">
        <f t="shared" ca="1" si="62"/>
        <v>0.87841489354752211</v>
      </c>
      <c r="R426" s="3">
        <f t="shared" ca="1" si="61"/>
        <v>0.86796569371324872</v>
      </c>
      <c r="S426" s="3">
        <f t="shared" ca="1" si="61"/>
        <v>0.89264644149086048</v>
      </c>
      <c r="T426" s="3">
        <f t="shared" ca="1" si="61"/>
        <v>0.61009617598523402</v>
      </c>
      <c r="U426" s="3">
        <f t="shared" ca="1" si="61"/>
        <v>0.77577727101347704</v>
      </c>
      <c r="V426" s="3">
        <f t="shared" ca="1" si="61"/>
        <v>8.2681584212074277E-4</v>
      </c>
      <c r="W426" s="3">
        <f t="shared" ca="1" si="61"/>
        <v>0.23890520076968547</v>
      </c>
      <c r="X426" s="3">
        <f t="shared" ca="1" si="61"/>
        <v>6.3120411909814433E-2</v>
      </c>
      <c r="Y426" s="3">
        <f t="shared" ca="1" si="61"/>
        <v>0.19044473042737731</v>
      </c>
      <c r="Z426" s="3">
        <f t="shared" ca="1" si="61"/>
        <v>0.5928142853500632</v>
      </c>
      <c r="AA426" s="3">
        <f t="shared" ca="1" si="61"/>
        <v>0.28807650603604307</v>
      </c>
      <c r="AB426" s="3">
        <f t="shared" ca="1" si="61"/>
        <v>0.53003363419508975</v>
      </c>
      <c r="AC426" s="3">
        <f t="shared" ca="1" si="61"/>
        <v>0.54492475003910512</v>
      </c>
      <c r="AD426" s="3">
        <f t="shared" ca="1" si="61"/>
        <v>0.63596065377979905</v>
      </c>
      <c r="AE426" s="3">
        <f t="shared" ca="1" si="61"/>
        <v>0.13237428754995173</v>
      </c>
      <c r="AF426" s="3">
        <f t="shared" ca="1" si="61"/>
        <v>0.58439709889240588</v>
      </c>
      <c r="AG426" s="3">
        <f t="shared" ca="1" si="60"/>
        <v>0.90279460197846129</v>
      </c>
      <c r="AH426" s="3">
        <f t="shared" ca="1" si="60"/>
        <v>0.53516672222438355</v>
      </c>
      <c r="AI426" s="3">
        <f t="shared" ca="1" si="60"/>
        <v>0.49777266142311871</v>
      </c>
    </row>
    <row r="427" spans="1:35" x14ac:dyDescent="0.35">
      <c r="A427" s="5">
        <v>2438</v>
      </c>
      <c r="B427" s="3">
        <f t="shared" ca="1" si="62"/>
        <v>0.77816870912456615</v>
      </c>
      <c r="C427" s="3">
        <f t="shared" ca="1" si="62"/>
        <v>0.19366404898689948</v>
      </c>
      <c r="D427" s="3">
        <f t="shared" ca="1" si="62"/>
        <v>0.94300890939599846</v>
      </c>
      <c r="E427" s="3">
        <f t="shared" ca="1" si="62"/>
        <v>0.78235142809062697</v>
      </c>
      <c r="F427" s="3">
        <f t="shared" ca="1" si="62"/>
        <v>9.4568932591141297E-2</v>
      </c>
      <c r="G427" s="3">
        <f t="shared" ca="1" si="62"/>
        <v>0.36688445010542414</v>
      </c>
      <c r="H427" s="3">
        <f t="shared" ca="1" si="62"/>
        <v>8.9071246886516686E-2</v>
      </c>
      <c r="I427" s="3">
        <f t="shared" ca="1" si="62"/>
        <v>8.5077628714129827E-2</v>
      </c>
      <c r="J427" s="3">
        <f t="shared" ca="1" si="62"/>
        <v>0.69058250654969644</v>
      </c>
      <c r="K427" s="3">
        <f t="shared" ca="1" si="62"/>
        <v>0.57046332212505935</v>
      </c>
      <c r="L427" s="3">
        <f t="shared" ca="1" si="62"/>
        <v>0.11962713027666694</v>
      </c>
      <c r="M427" s="3">
        <f t="shared" ca="1" si="62"/>
        <v>0.48807577010020431</v>
      </c>
      <c r="N427" s="3">
        <f t="shared" ca="1" si="62"/>
        <v>0.82609855470640237</v>
      </c>
      <c r="O427" s="3">
        <f t="shared" ca="1" si="62"/>
        <v>0.22823110718302075</v>
      </c>
      <c r="P427" s="3">
        <f t="shared" ca="1" si="62"/>
        <v>0.62499957459617372</v>
      </c>
      <c r="Q427" s="3">
        <f t="shared" ref="Q427:AF442" ca="1" si="63">RAND()</f>
        <v>0.33546662437987584</v>
      </c>
      <c r="R427" s="3">
        <f t="shared" ca="1" si="63"/>
        <v>6.1537998862849497E-2</v>
      </c>
      <c r="S427" s="3">
        <f t="shared" ca="1" si="63"/>
        <v>0.98094195264463768</v>
      </c>
      <c r="T427" s="3">
        <f t="shared" ca="1" si="63"/>
        <v>0.54523055595143577</v>
      </c>
      <c r="U427" s="3">
        <f t="shared" ca="1" si="63"/>
        <v>0.98446417968666866</v>
      </c>
      <c r="V427" s="3">
        <f t="shared" ca="1" si="63"/>
        <v>8.197394333175545E-2</v>
      </c>
      <c r="W427" s="3">
        <f t="shared" ca="1" si="63"/>
        <v>0.5896960424226706</v>
      </c>
      <c r="X427" s="3">
        <f t="shared" ca="1" si="63"/>
        <v>4.2945251022169617E-2</v>
      </c>
      <c r="Y427" s="3">
        <f t="shared" ca="1" si="63"/>
        <v>0.8238673802146671</v>
      </c>
      <c r="Z427" s="3">
        <f t="shared" ca="1" si="63"/>
        <v>0.66209599196715718</v>
      </c>
      <c r="AA427" s="3">
        <f t="shared" ca="1" si="63"/>
        <v>0.65172453034360256</v>
      </c>
      <c r="AB427" s="3">
        <f t="shared" ca="1" si="63"/>
        <v>0.4208541177141375</v>
      </c>
      <c r="AC427" s="3">
        <f t="shared" ca="1" si="63"/>
        <v>0.4587236804120286</v>
      </c>
      <c r="AD427" s="3">
        <f t="shared" ca="1" si="63"/>
        <v>0.43472338632810581</v>
      </c>
      <c r="AE427" s="3">
        <f t="shared" ca="1" si="63"/>
        <v>0.21060365112150148</v>
      </c>
      <c r="AF427" s="3">
        <f t="shared" ca="1" si="63"/>
        <v>6.0657549955402956E-2</v>
      </c>
      <c r="AG427" s="3">
        <f t="shared" ca="1" si="60"/>
        <v>0.60013882701566401</v>
      </c>
      <c r="AH427" s="3">
        <f t="shared" ca="1" si="60"/>
        <v>0.4218889895267377</v>
      </c>
      <c r="AI427" s="3">
        <f t="shared" ca="1" si="60"/>
        <v>0.50564243328695246</v>
      </c>
    </row>
    <row r="428" spans="1:35" x14ac:dyDescent="0.35">
      <c r="A428" s="5">
        <v>2061</v>
      </c>
      <c r="B428" s="3">
        <f t="shared" ref="B428:Q443" ca="1" si="64">RAND()</f>
        <v>0.58216270490986266</v>
      </c>
      <c r="C428" s="3">
        <f t="shared" ca="1" si="64"/>
        <v>0.68671280895225506</v>
      </c>
      <c r="D428" s="3">
        <f t="shared" ca="1" si="64"/>
        <v>0.8801911074028721</v>
      </c>
      <c r="E428" s="3">
        <f t="shared" ca="1" si="64"/>
        <v>0.73204647325206362</v>
      </c>
      <c r="F428" s="3">
        <f t="shared" ca="1" si="64"/>
        <v>0.28359972588881632</v>
      </c>
      <c r="G428" s="3">
        <f t="shared" ca="1" si="64"/>
        <v>0.83112474755550791</v>
      </c>
      <c r="H428" s="3">
        <f t="shared" ca="1" si="64"/>
        <v>0.91257358166050517</v>
      </c>
      <c r="I428" s="3">
        <f t="shared" ca="1" si="64"/>
        <v>0.42925162730688171</v>
      </c>
      <c r="J428" s="3">
        <f t="shared" ca="1" si="64"/>
        <v>0.37847003935633139</v>
      </c>
      <c r="K428" s="3">
        <f t="shared" ca="1" si="64"/>
        <v>0.69079775826007506</v>
      </c>
      <c r="L428" s="3">
        <f t="shared" ca="1" si="64"/>
        <v>0.32648204487396149</v>
      </c>
      <c r="M428" s="3">
        <f t="shared" ca="1" si="64"/>
        <v>0.89090993968448495</v>
      </c>
      <c r="N428" s="3">
        <f t="shared" ca="1" si="64"/>
        <v>0.85661241284145173</v>
      </c>
      <c r="O428" s="3">
        <f t="shared" ca="1" si="64"/>
        <v>0.19490294451752221</v>
      </c>
      <c r="P428" s="3">
        <f t="shared" ca="1" si="64"/>
        <v>0.24108540769275766</v>
      </c>
      <c r="Q428" s="3">
        <f t="shared" ca="1" si="64"/>
        <v>9.1911098685253156E-2</v>
      </c>
      <c r="R428" s="3">
        <f t="shared" ca="1" si="63"/>
        <v>0.8581690286891599</v>
      </c>
      <c r="S428" s="3">
        <f t="shared" ca="1" si="63"/>
        <v>0.69222801880627927</v>
      </c>
      <c r="T428" s="3">
        <f t="shared" ca="1" si="63"/>
        <v>0.44526432446487496</v>
      </c>
      <c r="U428" s="3">
        <f t="shared" ca="1" si="63"/>
        <v>0.46921730610308199</v>
      </c>
      <c r="V428" s="3">
        <f t="shared" ca="1" si="63"/>
        <v>0.48807585348761917</v>
      </c>
      <c r="W428" s="3">
        <f t="shared" ca="1" si="63"/>
        <v>0.93621330080841647</v>
      </c>
      <c r="X428" s="3">
        <f t="shared" ca="1" si="63"/>
        <v>0.27688441197457137</v>
      </c>
      <c r="Y428" s="3">
        <f t="shared" ca="1" si="63"/>
        <v>0.98615726626116451</v>
      </c>
      <c r="Z428" s="3">
        <f t="shared" ca="1" si="63"/>
        <v>0.33571107547525803</v>
      </c>
      <c r="AA428" s="3">
        <f t="shared" ca="1" si="63"/>
        <v>0.60704114949280719</v>
      </c>
      <c r="AB428" s="3">
        <f t="shared" ca="1" si="63"/>
        <v>0.92555186846133053</v>
      </c>
      <c r="AC428" s="3">
        <f t="shared" ca="1" si="63"/>
        <v>0.6245692781073604</v>
      </c>
      <c r="AD428" s="3">
        <f t="shared" ca="1" si="63"/>
        <v>0.74875826238122012</v>
      </c>
      <c r="AE428" s="3">
        <f t="shared" ca="1" si="63"/>
        <v>0.22884219120175886</v>
      </c>
      <c r="AF428" s="3">
        <f t="shared" ca="1" si="63"/>
        <v>5.9874184980749368E-3</v>
      </c>
      <c r="AG428" s="3">
        <f t="shared" ca="1" si="60"/>
        <v>0.99404815640527344</v>
      </c>
      <c r="AH428" s="3">
        <f t="shared" ca="1" si="60"/>
        <v>2.539753362418562E-2</v>
      </c>
      <c r="AI428" s="3">
        <f t="shared" ca="1" si="60"/>
        <v>0.34629772920712898</v>
      </c>
    </row>
    <row r="429" spans="1:35" x14ac:dyDescent="0.35">
      <c r="A429" s="5">
        <v>2039</v>
      </c>
      <c r="B429" s="3">
        <f t="shared" ca="1" si="64"/>
        <v>0.92856031872489975</v>
      </c>
      <c r="C429" s="3">
        <f t="shared" ca="1" si="64"/>
        <v>0.38279127516278966</v>
      </c>
      <c r="D429" s="3">
        <f t="shared" ca="1" si="64"/>
        <v>0.1274716392138705</v>
      </c>
      <c r="E429" s="3">
        <f t="shared" ca="1" si="64"/>
        <v>0.32415640480847108</v>
      </c>
      <c r="F429" s="3">
        <f t="shared" ca="1" si="64"/>
        <v>0.43952094556591692</v>
      </c>
      <c r="G429" s="3">
        <f t="shared" ca="1" si="64"/>
        <v>0.923985304190728</v>
      </c>
      <c r="H429" s="3">
        <f t="shared" ca="1" si="64"/>
        <v>0.75405706610128054</v>
      </c>
      <c r="I429" s="3">
        <f t="shared" ca="1" si="64"/>
        <v>0.45872901273499866</v>
      </c>
      <c r="J429" s="3">
        <f t="shared" ca="1" si="64"/>
        <v>0.49056741397031578</v>
      </c>
      <c r="K429" s="3">
        <f t="shared" ca="1" si="64"/>
        <v>0.67058251922962053</v>
      </c>
      <c r="L429" s="3">
        <f t="shared" ca="1" si="64"/>
        <v>0.13620665138436827</v>
      </c>
      <c r="M429" s="3">
        <f t="shared" ca="1" si="64"/>
        <v>0.23827927850358688</v>
      </c>
      <c r="N429" s="3">
        <f t="shared" ca="1" si="64"/>
        <v>0.68864020736703435</v>
      </c>
      <c r="O429" s="3">
        <f t="shared" ca="1" si="64"/>
        <v>4.0026986703004752E-2</v>
      </c>
      <c r="P429" s="3">
        <f t="shared" ca="1" si="64"/>
        <v>0.7630589700752024</v>
      </c>
      <c r="Q429" s="3">
        <f t="shared" ca="1" si="64"/>
        <v>3.2972838146196004E-2</v>
      </c>
      <c r="R429" s="3">
        <f t="shared" ca="1" si="63"/>
        <v>0.40743660959391281</v>
      </c>
      <c r="S429" s="3">
        <f t="shared" ca="1" si="63"/>
        <v>3.5548767378367319E-2</v>
      </c>
      <c r="T429" s="3">
        <f t="shared" ca="1" si="63"/>
        <v>0.57647248243728422</v>
      </c>
      <c r="U429" s="3">
        <f t="shared" ca="1" si="63"/>
        <v>0.46665415547072842</v>
      </c>
      <c r="V429" s="3">
        <f t="shared" ca="1" si="63"/>
        <v>0.29976155521275738</v>
      </c>
      <c r="W429" s="3">
        <f t="shared" ca="1" si="63"/>
        <v>9.4346448681134287E-2</v>
      </c>
      <c r="X429" s="3">
        <f t="shared" ca="1" si="63"/>
        <v>0.80590876282277957</v>
      </c>
      <c r="Y429" s="3">
        <f t="shared" ca="1" si="63"/>
        <v>0.79510019508517793</v>
      </c>
      <c r="Z429" s="3">
        <f t="shared" ca="1" si="63"/>
        <v>0.66478919004970261</v>
      </c>
      <c r="AA429" s="3">
        <f t="shared" ca="1" si="63"/>
        <v>0.11120242015615889</v>
      </c>
      <c r="AB429" s="3">
        <f t="shared" ca="1" si="63"/>
        <v>0.17734350410693145</v>
      </c>
      <c r="AC429" s="3">
        <f t="shared" ca="1" si="63"/>
        <v>0.54621573258775258</v>
      </c>
      <c r="AD429" s="3">
        <f t="shared" ca="1" si="63"/>
        <v>4.7835535193511691E-2</v>
      </c>
      <c r="AE429" s="3">
        <f t="shared" ca="1" si="63"/>
        <v>0.49678027724963281</v>
      </c>
      <c r="AF429" s="3">
        <f t="shared" ca="1" si="63"/>
        <v>0.90155404961350949</v>
      </c>
      <c r="AG429" s="3">
        <f t="shared" ca="1" si="60"/>
        <v>0.79575709412928419</v>
      </c>
      <c r="AH429" s="3">
        <f t="shared" ca="1" si="60"/>
        <v>0.86090878929160253</v>
      </c>
      <c r="AI429" s="3">
        <f t="shared" ca="1" si="60"/>
        <v>0.83116653737031598</v>
      </c>
    </row>
    <row r="430" spans="1:35" x14ac:dyDescent="0.35">
      <c r="A430" s="5">
        <v>2001</v>
      </c>
      <c r="B430" s="3">
        <f t="shared" ca="1" si="64"/>
        <v>0.53806223296836397</v>
      </c>
      <c r="C430" s="3">
        <f t="shared" ca="1" si="64"/>
        <v>0.16495446693714177</v>
      </c>
      <c r="D430" s="3">
        <f t="shared" ca="1" si="64"/>
        <v>0.23410529525228629</v>
      </c>
      <c r="E430" s="3">
        <f t="shared" ca="1" si="64"/>
        <v>0.45966852222194288</v>
      </c>
      <c r="F430" s="3">
        <f t="shared" ca="1" si="64"/>
        <v>0.15128878742107144</v>
      </c>
      <c r="G430" s="3">
        <f t="shared" ca="1" si="64"/>
        <v>0.7322374148857016</v>
      </c>
      <c r="H430" s="3">
        <f t="shared" ca="1" si="64"/>
        <v>0.20796129717445111</v>
      </c>
      <c r="I430" s="3">
        <f t="shared" ca="1" si="64"/>
        <v>0.36538739785839269</v>
      </c>
      <c r="J430" s="3">
        <f t="shared" ca="1" si="64"/>
        <v>0.52468894065908833</v>
      </c>
      <c r="K430" s="3">
        <f t="shared" ca="1" si="64"/>
        <v>0.36756937656744038</v>
      </c>
      <c r="L430" s="3">
        <f t="shared" ca="1" si="64"/>
        <v>9.3048648621830266E-2</v>
      </c>
      <c r="M430" s="3">
        <f t="shared" ca="1" si="64"/>
        <v>9.0678433393285851E-2</v>
      </c>
      <c r="N430" s="3">
        <f t="shared" ca="1" si="64"/>
        <v>0.89907708784891349</v>
      </c>
      <c r="O430" s="3">
        <f t="shared" ca="1" si="64"/>
        <v>0.42130256667391641</v>
      </c>
      <c r="P430" s="3">
        <f t="shared" ca="1" si="64"/>
        <v>0.22494196601058591</v>
      </c>
      <c r="Q430" s="3">
        <f t="shared" ca="1" si="64"/>
        <v>0.27676533296082884</v>
      </c>
      <c r="R430" s="3">
        <f t="shared" ca="1" si="63"/>
        <v>0.39628209042457263</v>
      </c>
      <c r="S430" s="3">
        <f t="shared" ca="1" si="63"/>
        <v>0.47289870333273032</v>
      </c>
      <c r="T430" s="3">
        <f t="shared" ca="1" si="63"/>
        <v>0.91544788957205403</v>
      </c>
      <c r="U430" s="3">
        <f t="shared" ca="1" si="63"/>
        <v>0.65767556543431838</v>
      </c>
      <c r="V430" s="3">
        <f t="shared" ca="1" si="63"/>
        <v>0.61503181577923882</v>
      </c>
      <c r="W430" s="3">
        <f t="shared" ca="1" si="63"/>
        <v>0.93632453004418092</v>
      </c>
      <c r="X430" s="3">
        <f t="shared" ca="1" si="63"/>
        <v>0.61601191069561057</v>
      </c>
      <c r="Y430" s="3">
        <f t="shared" ca="1" si="63"/>
        <v>5.0851375184283287E-2</v>
      </c>
      <c r="Z430" s="3">
        <f t="shared" ca="1" si="63"/>
        <v>0.83682986555332373</v>
      </c>
      <c r="AA430" s="3">
        <f t="shared" ca="1" si="63"/>
        <v>0.72945049308687104</v>
      </c>
      <c r="AB430" s="3">
        <f t="shared" ca="1" si="63"/>
        <v>0.72361146072759519</v>
      </c>
      <c r="AC430" s="3">
        <f t="shared" ca="1" si="63"/>
        <v>0.71422037883874046</v>
      </c>
      <c r="AD430" s="3">
        <f t="shared" ca="1" si="63"/>
        <v>0.56521944796381285</v>
      </c>
      <c r="AE430" s="3">
        <f t="shared" ca="1" si="63"/>
        <v>0.77699710810213218</v>
      </c>
      <c r="AF430" s="3">
        <f t="shared" ca="1" si="63"/>
        <v>5.7209706168833141E-2</v>
      </c>
      <c r="AG430" s="3">
        <f t="shared" ca="1" si="60"/>
        <v>2.8151211826378697E-2</v>
      </c>
      <c r="AH430" s="3">
        <f t="shared" ca="1" si="60"/>
        <v>0.73569802907160653</v>
      </c>
      <c r="AI430" s="3">
        <f t="shared" ca="1" si="60"/>
        <v>0.52170561129619764</v>
      </c>
    </row>
    <row r="431" spans="1:35" x14ac:dyDescent="0.35">
      <c r="A431" s="5">
        <v>1996</v>
      </c>
      <c r="B431" s="3">
        <f t="shared" ca="1" si="64"/>
        <v>0.66000274483124832</v>
      </c>
      <c r="C431" s="3">
        <f t="shared" ca="1" si="64"/>
        <v>3.1503130879372176E-2</v>
      </c>
      <c r="D431" s="3">
        <f t="shared" ca="1" si="64"/>
        <v>0.69250043566033548</v>
      </c>
      <c r="E431" s="3">
        <f t="shared" ca="1" si="64"/>
        <v>0.59324557754719709</v>
      </c>
      <c r="F431" s="3">
        <f t="shared" ca="1" si="64"/>
        <v>0.51615676445776681</v>
      </c>
      <c r="G431" s="3">
        <f t="shared" ca="1" si="64"/>
        <v>0.70987234613414463</v>
      </c>
      <c r="H431" s="3">
        <f t="shared" ca="1" si="64"/>
        <v>0.3087097751573914</v>
      </c>
      <c r="I431" s="3">
        <f t="shared" ca="1" si="64"/>
        <v>0.43007654450472754</v>
      </c>
      <c r="J431" s="3">
        <f t="shared" ca="1" si="64"/>
        <v>0.29783709760039911</v>
      </c>
      <c r="K431" s="3">
        <f t="shared" ca="1" si="64"/>
        <v>0.17709293644065061</v>
      </c>
      <c r="L431" s="3">
        <f t="shared" ca="1" si="64"/>
        <v>0.61431298071407703</v>
      </c>
      <c r="M431" s="3">
        <f t="shared" ca="1" si="64"/>
        <v>0.63723665637715377</v>
      </c>
      <c r="N431" s="3">
        <f t="shared" ca="1" si="64"/>
        <v>0.93665637160234116</v>
      </c>
      <c r="O431" s="3">
        <f t="shared" ca="1" si="64"/>
        <v>0.57845034907903148</v>
      </c>
      <c r="P431" s="3">
        <f t="shared" ca="1" si="64"/>
        <v>0.97414832892693071</v>
      </c>
      <c r="Q431" s="3">
        <f t="shared" ca="1" si="64"/>
        <v>0.72959021369837063</v>
      </c>
      <c r="R431" s="3">
        <f t="shared" ca="1" si="63"/>
        <v>0.5500371888690242</v>
      </c>
      <c r="S431" s="3">
        <f t="shared" ca="1" si="63"/>
        <v>0.4225134484556804</v>
      </c>
      <c r="T431" s="3">
        <f t="shared" ca="1" si="63"/>
        <v>0.18166340547730464</v>
      </c>
      <c r="U431" s="3">
        <f t="shared" ca="1" si="63"/>
        <v>0.31944280228545052</v>
      </c>
      <c r="V431" s="3">
        <f t="shared" ca="1" si="63"/>
        <v>0.55500054993553172</v>
      </c>
      <c r="W431" s="3">
        <f t="shared" ca="1" si="63"/>
        <v>0.9427233103963939</v>
      </c>
      <c r="X431" s="3">
        <f t="shared" ca="1" si="63"/>
        <v>0.26985290932472128</v>
      </c>
      <c r="Y431" s="3">
        <f t="shared" ca="1" si="63"/>
        <v>0.94193109618335635</v>
      </c>
      <c r="Z431" s="3">
        <f t="shared" ca="1" si="63"/>
        <v>0.82778526081863146</v>
      </c>
      <c r="AA431" s="3">
        <f t="shared" ca="1" si="63"/>
        <v>0.536176073967917</v>
      </c>
      <c r="AB431" s="3">
        <f t="shared" ca="1" si="63"/>
        <v>0.90917041871112925</v>
      </c>
      <c r="AC431" s="3">
        <f t="shared" ca="1" si="63"/>
        <v>0.27811557620548033</v>
      </c>
      <c r="AD431" s="3">
        <f t="shared" ca="1" si="63"/>
        <v>0.25580230249652547</v>
      </c>
      <c r="AE431" s="3">
        <f t="shared" ca="1" si="63"/>
        <v>0.2479964275626928</v>
      </c>
      <c r="AF431" s="3">
        <f t="shared" ca="1" si="63"/>
        <v>0.10881121026261376</v>
      </c>
      <c r="AG431" s="3">
        <f t="shared" ca="1" si="60"/>
        <v>0.75037397691358299</v>
      </c>
      <c r="AH431" s="3">
        <f t="shared" ca="1" si="60"/>
        <v>0.27862701271929624</v>
      </c>
      <c r="AI431" s="3">
        <f t="shared" ca="1" si="60"/>
        <v>0.22522027742577533</v>
      </c>
    </row>
    <row r="432" spans="1:35" x14ac:dyDescent="0.35">
      <c r="A432" s="5">
        <v>1981</v>
      </c>
      <c r="B432" s="3">
        <f t="shared" ca="1" si="64"/>
        <v>0.74600847562586903</v>
      </c>
      <c r="C432" s="3">
        <f t="shared" ca="1" si="64"/>
        <v>0.32704449426164239</v>
      </c>
      <c r="D432" s="3">
        <f t="shared" ca="1" si="64"/>
        <v>0.99918349070314683</v>
      </c>
      <c r="E432" s="3">
        <f t="shared" ca="1" si="64"/>
        <v>0.57622228822270993</v>
      </c>
      <c r="F432" s="3">
        <f t="shared" ca="1" si="64"/>
        <v>0.78823576260111183</v>
      </c>
      <c r="G432" s="3">
        <f t="shared" ca="1" si="64"/>
        <v>0.32549003387242315</v>
      </c>
      <c r="H432" s="3">
        <f t="shared" ca="1" si="64"/>
        <v>0.38667960645718225</v>
      </c>
      <c r="I432" s="3">
        <f t="shared" ca="1" si="64"/>
        <v>0.42716762922240059</v>
      </c>
      <c r="J432" s="3">
        <f t="shared" ca="1" si="64"/>
        <v>0.11753528959229775</v>
      </c>
      <c r="K432" s="3">
        <f t="shared" ca="1" si="64"/>
        <v>0.13584426823888285</v>
      </c>
      <c r="L432" s="3">
        <f t="shared" ca="1" si="64"/>
        <v>0.15867023517037759</v>
      </c>
      <c r="M432" s="3">
        <f t="shared" ca="1" si="64"/>
        <v>4.3719252893767102E-2</v>
      </c>
      <c r="N432" s="3">
        <f t="shared" ca="1" si="64"/>
        <v>9.4055551519469538E-2</v>
      </c>
      <c r="O432" s="3">
        <f t="shared" ca="1" si="64"/>
        <v>0.26209415312536899</v>
      </c>
      <c r="P432" s="3">
        <f t="shared" ca="1" si="64"/>
        <v>0.49412647452199776</v>
      </c>
      <c r="Q432" s="3">
        <f t="shared" ca="1" si="64"/>
        <v>0.16610859038139314</v>
      </c>
      <c r="R432" s="3">
        <f t="shared" ca="1" si="63"/>
        <v>0.41699302904344671</v>
      </c>
      <c r="S432" s="3">
        <f t="shared" ca="1" si="63"/>
        <v>0.16853425861924132</v>
      </c>
      <c r="T432" s="3">
        <f t="shared" ca="1" si="63"/>
        <v>0.82085451332115922</v>
      </c>
      <c r="U432" s="3">
        <f t="shared" ca="1" si="63"/>
        <v>0.24132034078177111</v>
      </c>
      <c r="V432" s="3">
        <f t="shared" ca="1" si="63"/>
        <v>0.8737842360595014</v>
      </c>
      <c r="W432" s="3">
        <f t="shared" ca="1" si="63"/>
        <v>0.53396964215949894</v>
      </c>
      <c r="X432" s="3">
        <f t="shared" ca="1" si="63"/>
        <v>0.44936126252486863</v>
      </c>
      <c r="Y432" s="3">
        <f t="shared" ca="1" si="63"/>
        <v>0.28589537298100887</v>
      </c>
      <c r="Z432" s="3">
        <f t="shared" ca="1" si="63"/>
        <v>0.68489698482393691</v>
      </c>
      <c r="AA432" s="3">
        <f t="shared" ca="1" si="63"/>
        <v>4.2707154444223128E-2</v>
      </c>
      <c r="AB432" s="3">
        <f t="shared" ca="1" si="63"/>
        <v>0.18770893222842222</v>
      </c>
      <c r="AC432" s="3">
        <f t="shared" ca="1" si="63"/>
        <v>0.5010518768078227</v>
      </c>
      <c r="AD432" s="3">
        <f t="shared" ca="1" si="63"/>
        <v>0.33233490647720987</v>
      </c>
      <c r="AE432" s="3">
        <f t="shared" ca="1" si="63"/>
        <v>0.6981932162125698</v>
      </c>
      <c r="AF432" s="3">
        <f t="shared" ca="1" si="63"/>
        <v>0.32464447065302082</v>
      </c>
      <c r="AG432" s="3">
        <f t="shared" ca="1" si="60"/>
        <v>0.79777564140756119</v>
      </c>
      <c r="AH432" s="3">
        <f t="shared" ca="1" si="60"/>
        <v>0.56206662426747611</v>
      </c>
      <c r="AI432" s="3">
        <f t="shared" ca="1" si="60"/>
        <v>1.9258062402741083E-2</v>
      </c>
    </row>
    <row r="433" spans="1:35" x14ac:dyDescent="0.35">
      <c r="A433" s="5">
        <v>1941</v>
      </c>
      <c r="B433" s="3">
        <f t="shared" ca="1" si="64"/>
        <v>0.32876104304182596</v>
      </c>
      <c r="C433" s="3">
        <f t="shared" ca="1" si="64"/>
        <v>0.11334674785655041</v>
      </c>
      <c r="D433" s="3">
        <f t="shared" ca="1" si="64"/>
        <v>0.71763806811971231</v>
      </c>
      <c r="E433" s="3">
        <f t="shared" ca="1" si="64"/>
        <v>0.67680507303115045</v>
      </c>
      <c r="F433" s="3">
        <f t="shared" ca="1" si="64"/>
        <v>9.3755796072554465E-2</v>
      </c>
      <c r="G433" s="3">
        <f t="shared" ca="1" si="64"/>
        <v>0.44080173935516909</v>
      </c>
      <c r="H433" s="3">
        <f t="shared" ca="1" si="64"/>
        <v>0.70348296925206377</v>
      </c>
      <c r="I433" s="3">
        <f t="shared" ca="1" si="64"/>
        <v>0.49713964735625815</v>
      </c>
      <c r="J433" s="3">
        <f t="shared" ca="1" si="64"/>
        <v>0.87424315462384072</v>
      </c>
      <c r="K433" s="3">
        <f t="shared" ca="1" si="64"/>
        <v>0.6004661990107435</v>
      </c>
      <c r="L433" s="3">
        <f t="shared" ca="1" si="64"/>
        <v>2.4973979487219244E-2</v>
      </c>
      <c r="M433" s="3">
        <f t="shared" ca="1" si="64"/>
        <v>0.60410247213211765</v>
      </c>
      <c r="N433" s="3">
        <f t="shared" ca="1" si="64"/>
        <v>0.81705202511695885</v>
      </c>
      <c r="O433" s="3">
        <f t="shared" ca="1" si="64"/>
        <v>0.40704943983584874</v>
      </c>
      <c r="P433" s="3">
        <f t="shared" ca="1" si="64"/>
        <v>0.40039264894796445</v>
      </c>
      <c r="Q433" s="3">
        <f t="shared" ca="1" si="64"/>
        <v>0.3592585951000592</v>
      </c>
      <c r="R433" s="3">
        <f t="shared" ca="1" si="63"/>
        <v>0.44544106201064426</v>
      </c>
      <c r="S433" s="3">
        <f t="shared" ca="1" si="63"/>
        <v>5.5767127917853432E-2</v>
      </c>
      <c r="T433" s="3">
        <f t="shared" ca="1" si="63"/>
        <v>0.25407409319096708</v>
      </c>
      <c r="U433" s="3">
        <f t="shared" ca="1" si="63"/>
        <v>0.98140882646346073</v>
      </c>
      <c r="V433" s="3">
        <f t="shared" ca="1" si="63"/>
        <v>0.58872988274021265</v>
      </c>
      <c r="W433" s="3">
        <f t="shared" ca="1" si="63"/>
        <v>0.94764917051052</v>
      </c>
      <c r="X433" s="3">
        <f t="shared" ca="1" si="63"/>
        <v>0.73318320541923665</v>
      </c>
      <c r="Y433" s="3">
        <f t="shared" ca="1" si="63"/>
        <v>0.15309460514674744</v>
      </c>
      <c r="Z433" s="3">
        <f t="shared" ca="1" si="63"/>
        <v>0.1339455303509367</v>
      </c>
      <c r="AA433" s="3">
        <f t="shared" ca="1" si="63"/>
        <v>0.90393924335107023</v>
      </c>
      <c r="AB433" s="3">
        <f t="shared" ca="1" si="63"/>
        <v>0.34431233377473325</v>
      </c>
      <c r="AC433" s="3">
        <f t="shared" ca="1" si="63"/>
        <v>0.65561039374857488</v>
      </c>
      <c r="AD433" s="3">
        <f t="shared" ca="1" si="63"/>
        <v>8.9979804145318698E-2</v>
      </c>
      <c r="AE433" s="3">
        <f t="shared" ca="1" si="63"/>
        <v>0.95546391236240835</v>
      </c>
      <c r="AF433" s="3">
        <f t="shared" ca="1" si="63"/>
        <v>0.31769850793644017</v>
      </c>
      <c r="AG433" s="3">
        <f t="shared" ca="1" si="60"/>
        <v>0.2292889883223439</v>
      </c>
      <c r="AH433" s="3">
        <f t="shared" ca="1" si="60"/>
        <v>0.51482075702976338</v>
      </c>
      <c r="AI433" s="3">
        <f t="shared" ca="1" si="60"/>
        <v>0.50752881563262586</v>
      </c>
    </row>
    <row r="434" spans="1:35" x14ac:dyDescent="0.35">
      <c r="A434" s="5">
        <v>1925</v>
      </c>
      <c r="B434" s="3">
        <f t="shared" ca="1" si="64"/>
        <v>0.95358446957285492</v>
      </c>
      <c r="C434" s="3">
        <f t="shared" ca="1" si="64"/>
        <v>0.2624152247988103</v>
      </c>
      <c r="D434" s="3">
        <f t="shared" ca="1" si="64"/>
        <v>0.49069279502593588</v>
      </c>
      <c r="E434" s="3">
        <f t="shared" ca="1" si="64"/>
        <v>0.95378601033741628</v>
      </c>
      <c r="F434" s="3">
        <f t="shared" ca="1" si="64"/>
        <v>0.95056793313000632</v>
      </c>
      <c r="G434" s="3">
        <f t="shared" ca="1" si="64"/>
        <v>5.8379998249334486E-2</v>
      </c>
      <c r="H434" s="3">
        <f t="shared" ca="1" si="64"/>
        <v>0.90924543224190646</v>
      </c>
      <c r="I434" s="3">
        <f t="shared" ca="1" si="64"/>
        <v>0.2860567435252277</v>
      </c>
      <c r="J434" s="3">
        <f t="shared" ca="1" si="64"/>
        <v>0.15505054626262105</v>
      </c>
      <c r="K434" s="3">
        <f t="shared" ca="1" si="64"/>
        <v>0.1931098344026565</v>
      </c>
      <c r="L434" s="3">
        <f t="shared" ca="1" si="64"/>
        <v>0.90399014783836218</v>
      </c>
      <c r="M434" s="3">
        <f t="shared" ca="1" si="64"/>
        <v>0.54012127488467765</v>
      </c>
      <c r="N434" s="3">
        <f t="shared" ca="1" si="64"/>
        <v>0.97985196954518172</v>
      </c>
      <c r="O434" s="3">
        <f t="shared" ca="1" si="64"/>
        <v>0.11648987855914461</v>
      </c>
      <c r="P434" s="3">
        <f t="shared" ca="1" si="64"/>
        <v>2.6462996631019364E-2</v>
      </c>
      <c r="Q434" s="3">
        <f t="shared" ca="1" si="64"/>
        <v>0.79370051508619477</v>
      </c>
      <c r="R434" s="3">
        <f t="shared" ca="1" si="63"/>
        <v>0.99712171775908753</v>
      </c>
      <c r="S434" s="3">
        <f t="shared" ca="1" si="63"/>
        <v>0.98478880847132899</v>
      </c>
      <c r="T434" s="3">
        <f t="shared" ca="1" si="63"/>
        <v>0.79366963836503879</v>
      </c>
      <c r="U434" s="3">
        <f t="shared" ca="1" si="63"/>
        <v>0.55952974439659187</v>
      </c>
      <c r="V434" s="3">
        <f t="shared" ca="1" si="63"/>
        <v>0.23068949525747606</v>
      </c>
      <c r="W434" s="3">
        <f t="shared" ca="1" si="63"/>
        <v>0.47704687201131779</v>
      </c>
      <c r="X434" s="3">
        <f t="shared" ca="1" si="63"/>
        <v>0.32206548002144442</v>
      </c>
      <c r="Y434" s="3">
        <f t="shared" ca="1" si="63"/>
        <v>0.94312981294925413</v>
      </c>
      <c r="Z434" s="3">
        <f t="shared" ca="1" si="63"/>
        <v>0.72404038044277697</v>
      </c>
      <c r="AA434" s="3">
        <f t="shared" ca="1" si="63"/>
        <v>0.14888008473644287</v>
      </c>
      <c r="AB434" s="3">
        <f t="shared" ca="1" si="63"/>
        <v>0.51617072539847686</v>
      </c>
      <c r="AC434" s="3">
        <f t="shared" ca="1" si="63"/>
        <v>0.65762318533499065</v>
      </c>
      <c r="AD434" s="3">
        <f t="shared" ca="1" si="63"/>
        <v>0.95904076158631257</v>
      </c>
      <c r="AE434" s="3">
        <f t="shared" ca="1" si="63"/>
        <v>0.37235799836036754</v>
      </c>
      <c r="AF434" s="3">
        <f t="shared" ca="1" si="63"/>
        <v>0.35634657213066445</v>
      </c>
      <c r="AG434" s="3">
        <f t="shared" ca="1" si="60"/>
        <v>0.89034970556387727</v>
      </c>
      <c r="AH434" s="3">
        <f t="shared" ca="1" si="60"/>
        <v>0.65469684019090957</v>
      </c>
      <c r="AI434" s="3">
        <f t="shared" ca="1" si="60"/>
        <v>0.47170129227425794</v>
      </c>
    </row>
    <row r="435" spans="1:35" x14ac:dyDescent="0.35">
      <c r="A435" s="5">
        <v>1922</v>
      </c>
      <c r="B435" s="3">
        <f t="shared" ca="1" si="64"/>
        <v>0.35435298494566436</v>
      </c>
      <c r="C435" s="3">
        <f t="shared" ca="1" si="64"/>
        <v>0.27326253233565323</v>
      </c>
      <c r="D435" s="3">
        <f t="shared" ca="1" si="64"/>
        <v>0.24101949404368028</v>
      </c>
      <c r="E435" s="3">
        <f t="shared" ca="1" si="64"/>
        <v>0.13120872678495987</v>
      </c>
      <c r="F435" s="3">
        <f t="shared" ca="1" si="64"/>
        <v>0.61154213577462402</v>
      </c>
      <c r="G435" s="3">
        <f t="shared" ca="1" si="64"/>
        <v>0.47556490615924019</v>
      </c>
      <c r="H435" s="3">
        <f t="shared" ca="1" si="64"/>
        <v>0.75777418821222853</v>
      </c>
      <c r="I435" s="3">
        <f t="shared" ca="1" si="64"/>
        <v>0.93535439896793349</v>
      </c>
      <c r="J435" s="3">
        <f t="shared" ca="1" si="64"/>
        <v>0.92895425229590667</v>
      </c>
      <c r="K435" s="3">
        <f t="shared" ca="1" si="64"/>
        <v>0.25082927796214483</v>
      </c>
      <c r="L435" s="3">
        <f t="shared" ca="1" si="64"/>
        <v>0.18323079023639555</v>
      </c>
      <c r="M435" s="3">
        <f t="shared" ca="1" si="64"/>
        <v>0.77440306618959698</v>
      </c>
      <c r="N435" s="3">
        <f t="shared" ca="1" si="64"/>
        <v>0.90214213324193793</v>
      </c>
      <c r="O435" s="3">
        <f t="shared" ca="1" si="64"/>
        <v>0.97486857640770508</v>
      </c>
      <c r="P435" s="3">
        <f t="shared" ca="1" si="64"/>
        <v>0.18234608894367466</v>
      </c>
      <c r="Q435" s="3">
        <f t="shared" ca="1" si="64"/>
        <v>0.49259255412536762</v>
      </c>
      <c r="R435" s="3">
        <f t="shared" ca="1" si="63"/>
        <v>5.3472427715056114E-2</v>
      </c>
      <c r="S435" s="3">
        <f t="shared" ca="1" si="63"/>
        <v>0.15456653072361504</v>
      </c>
      <c r="T435" s="3">
        <f t="shared" ca="1" si="63"/>
        <v>0.96121749899932207</v>
      </c>
      <c r="U435" s="3">
        <f t="shared" ca="1" si="63"/>
        <v>0.18223302841099587</v>
      </c>
      <c r="V435" s="3">
        <f t="shared" ca="1" si="63"/>
        <v>0.72668700303301204</v>
      </c>
      <c r="W435" s="3">
        <f t="shared" ca="1" si="63"/>
        <v>4.9990456695302665E-2</v>
      </c>
      <c r="X435" s="3">
        <f t="shared" ca="1" si="63"/>
        <v>0.93706670427815908</v>
      </c>
      <c r="Y435" s="3">
        <f t="shared" ca="1" si="63"/>
        <v>0.8469060792510269</v>
      </c>
      <c r="Z435" s="3">
        <f t="shared" ca="1" si="63"/>
        <v>0.20818917361028877</v>
      </c>
      <c r="AA435" s="3">
        <f t="shared" ca="1" si="63"/>
        <v>0.46783821044393481</v>
      </c>
      <c r="AB435" s="3">
        <f t="shared" ca="1" si="63"/>
        <v>0.77020157917807808</v>
      </c>
      <c r="AC435" s="3">
        <f t="shared" ca="1" si="63"/>
        <v>0.17942930468609697</v>
      </c>
      <c r="AD435" s="3">
        <f t="shared" ca="1" si="63"/>
        <v>0.340707082425869</v>
      </c>
      <c r="AE435" s="3">
        <f t="shared" ca="1" si="63"/>
        <v>0.62216320843225204</v>
      </c>
      <c r="AF435" s="3">
        <f t="shared" ca="1" si="63"/>
        <v>8.5775481142124521E-2</v>
      </c>
      <c r="AG435" s="3">
        <f t="shared" ca="1" si="60"/>
        <v>0.40010387755149246</v>
      </c>
      <c r="AH435" s="3">
        <f t="shared" ca="1" si="60"/>
        <v>9.4460614129244114E-2</v>
      </c>
      <c r="AI435" s="3">
        <f t="shared" ca="1" si="60"/>
        <v>0.73568560503803071</v>
      </c>
    </row>
    <row r="436" spans="1:35" x14ac:dyDescent="0.35">
      <c r="A436" s="5">
        <v>1912</v>
      </c>
      <c r="B436" s="3">
        <f t="shared" ca="1" si="64"/>
        <v>0.70271495084250735</v>
      </c>
      <c r="C436" s="3">
        <f t="shared" ca="1" si="64"/>
        <v>3.5716161833362459E-2</v>
      </c>
      <c r="D436" s="3">
        <f t="shared" ca="1" si="64"/>
        <v>0.23517341673384007</v>
      </c>
      <c r="E436" s="3">
        <f t="shared" ca="1" si="64"/>
        <v>0.86156977531337531</v>
      </c>
      <c r="F436" s="3">
        <f t="shared" ca="1" si="64"/>
        <v>0.91298862532585312</v>
      </c>
      <c r="G436" s="3">
        <f t="shared" ca="1" si="64"/>
        <v>0.51653125028554236</v>
      </c>
      <c r="H436" s="3">
        <f t="shared" ca="1" si="64"/>
        <v>0.39710349919109422</v>
      </c>
      <c r="I436" s="3">
        <f t="shared" ca="1" si="64"/>
        <v>3.4870204164638707E-3</v>
      </c>
      <c r="J436" s="3">
        <f t="shared" ca="1" si="64"/>
        <v>0.89234348059664714</v>
      </c>
      <c r="K436" s="3">
        <f t="shared" ca="1" si="64"/>
        <v>0.21787580251827854</v>
      </c>
      <c r="L436" s="3">
        <f t="shared" ca="1" si="64"/>
        <v>0.17937121006693479</v>
      </c>
      <c r="M436" s="3">
        <f t="shared" ca="1" si="64"/>
        <v>0.18299030639568903</v>
      </c>
      <c r="N436" s="3">
        <f t="shared" ca="1" si="64"/>
        <v>6.0705334003036682E-2</v>
      </c>
      <c r="O436" s="3">
        <f t="shared" ca="1" si="64"/>
        <v>6.9143555530356893E-2</v>
      </c>
      <c r="P436" s="3">
        <f t="shared" ca="1" si="64"/>
        <v>0.80885586110834218</v>
      </c>
      <c r="Q436" s="3">
        <f t="shared" ca="1" si="64"/>
        <v>0.30495442600015243</v>
      </c>
      <c r="R436" s="3">
        <f t="shared" ca="1" si="63"/>
        <v>2.7238619309811862E-2</v>
      </c>
      <c r="S436" s="3">
        <f t="shared" ca="1" si="63"/>
        <v>0.10360269928233967</v>
      </c>
      <c r="T436" s="3">
        <f t="shared" ca="1" si="63"/>
        <v>0.58807710698292814</v>
      </c>
      <c r="U436" s="3">
        <f t="shared" ca="1" si="63"/>
        <v>9.5011590150569147E-2</v>
      </c>
      <c r="V436" s="3">
        <f t="shared" ca="1" si="63"/>
        <v>0.28010961479190111</v>
      </c>
      <c r="W436" s="3">
        <f t="shared" ca="1" si="63"/>
        <v>0.86136137598998663</v>
      </c>
      <c r="X436" s="3">
        <f t="shared" ca="1" si="63"/>
        <v>0.22399479166802583</v>
      </c>
      <c r="Y436" s="3">
        <f t="shared" ca="1" si="63"/>
        <v>0.89715671865137192</v>
      </c>
      <c r="Z436" s="3">
        <f t="shared" ca="1" si="63"/>
        <v>0.45411747462499863</v>
      </c>
      <c r="AA436" s="3">
        <f t="shared" ca="1" si="63"/>
        <v>0.22467295862428882</v>
      </c>
      <c r="AB436" s="3">
        <f t="shared" ca="1" si="63"/>
        <v>0.88116057962521577</v>
      </c>
      <c r="AC436" s="3">
        <f t="shared" ca="1" si="63"/>
        <v>0.62830827391117872</v>
      </c>
      <c r="AD436" s="3">
        <f t="shared" ca="1" si="63"/>
        <v>0.39620992904326324</v>
      </c>
      <c r="AE436" s="3">
        <f t="shared" ca="1" si="63"/>
        <v>0.73289821292755175</v>
      </c>
      <c r="AF436" s="3">
        <f t="shared" ca="1" si="63"/>
        <v>0.51576858094414668</v>
      </c>
      <c r="AG436" s="3">
        <f t="shared" ca="1" si="60"/>
        <v>0.32175968246929376</v>
      </c>
      <c r="AH436" s="3">
        <f t="shared" ca="1" si="60"/>
        <v>0.28213423465851362</v>
      </c>
      <c r="AI436" s="3">
        <f t="shared" ca="1" si="60"/>
        <v>0.39995889470414936</v>
      </c>
    </row>
    <row r="437" spans="1:35" x14ac:dyDescent="0.35">
      <c r="A437" s="5">
        <v>1878</v>
      </c>
      <c r="B437" s="3">
        <f t="shared" ca="1" si="64"/>
        <v>0.58621639344484278</v>
      </c>
      <c r="C437" s="3">
        <f t="shared" ca="1" si="64"/>
        <v>0.53427157076067988</v>
      </c>
      <c r="D437" s="3">
        <f t="shared" ca="1" si="64"/>
        <v>6.2767581825842855E-2</v>
      </c>
      <c r="E437" s="3">
        <f t="shared" ca="1" si="64"/>
        <v>0.84674719374969365</v>
      </c>
      <c r="F437" s="3">
        <f t="shared" ca="1" si="64"/>
        <v>0.419100341688178</v>
      </c>
      <c r="G437" s="3">
        <f t="shared" ca="1" si="64"/>
        <v>0.6291843703874086</v>
      </c>
      <c r="H437" s="3">
        <f t="shared" ca="1" si="64"/>
        <v>0.70601169572429967</v>
      </c>
      <c r="I437" s="3">
        <f t="shared" ca="1" si="64"/>
        <v>0.5846117866302003</v>
      </c>
      <c r="J437" s="3">
        <f t="shared" ca="1" si="64"/>
        <v>4.0531662493947795E-3</v>
      </c>
      <c r="K437" s="3">
        <f t="shared" ca="1" si="64"/>
        <v>0.93259634768039046</v>
      </c>
      <c r="L437" s="3">
        <f t="shared" ca="1" si="64"/>
        <v>0.6745275265530789</v>
      </c>
      <c r="M437" s="3">
        <f t="shared" ca="1" si="64"/>
        <v>0.44351776096804763</v>
      </c>
      <c r="N437" s="3">
        <f t="shared" ca="1" si="64"/>
        <v>0.3664936771580849</v>
      </c>
      <c r="O437" s="3">
        <f t="shared" ca="1" si="64"/>
        <v>0.19867705258185386</v>
      </c>
      <c r="P437" s="3">
        <f t="shared" ca="1" si="64"/>
        <v>0.30088806962481474</v>
      </c>
      <c r="Q437" s="3">
        <f t="shared" ca="1" si="64"/>
        <v>5.0879005294440893E-2</v>
      </c>
      <c r="R437" s="3">
        <f t="shared" ca="1" si="63"/>
        <v>0.95163144759025131</v>
      </c>
      <c r="S437" s="3">
        <f t="shared" ca="1" si="63"/>
        <v>0.57520365943601603</v>
      </c>
      <c r="T437" s="3">
        <f t="shared" ca="1" si="63"/>
        <v>0.24034720154710831</v>
      </c>
      <c r="U437" s="3">
        <f t="shared" ca="1" si="63"/>
        <v>0.83865789976830141</v>
      </c>
      <c r="V437" s="3">
        <f t="shared" ca="1" si="63"/>
        <v>3.8222401336660217E-2</v>
      </c>
      <c r="W437" s="3">
        <f t="shared" ca="1" si="63"/>
        <v>6.4376030927385197E-2</v>
      </c>
      <c r="X437" s="3">
        <f t="shared" ca="1" si="63"/>
        <v>0.9806949974549628</v>
      </c>
      <c r="Y437" s="3">
        <f t="shared" ca="1" si="63"/>
        <v>0.93475461029142359</v>
      </c>
      <c r="Z437" s="3">
        <f t="shared" ca="1" si="63"/>
        <v>0.58947145682421764</v>
      </c>
      <c r="AA437" s="3">
        <f t="shared" ca="1" si="63"/>
        <v>0.84448060851065021</v>
      </c>
      <c r="AB437" s="3">
        <f t="shared" ca="1" si="63"/>
        <v>0.73018148304823294</v>
      </c>
      <c r="AC437" s="3">
        <f t="shared" ca="1" si="63"/>
        <v>0.28629171962844979</v>
      </c>
      <c r="AD437" s="3">
        <f t="shared" ca="1" si="63"/>
        <v>0.22761098665706703</v>
      </c>
      <c r="AE437" s="3">
        <f t="shared" ca="1" si="63"/>
        <v>0.19240971712243315</v>
      </c>
      <c r="AF437" s="3">
        <f t="shared" ca="1" si="63"/>
        <v>0.38628139502528547</v>
      </c>
      <c r="AG437" s="3">
        <f t="shared" ca="1" si="60"/>
        <v>0.86278972871156834</v>
      </c>
      <c r="AH437" s="3">
        <f t="shared" ca="1" si="60"/>
        <v>0.2098461708027457</v>
      </c>
      <c r="AI437" s="3">
        <f t="shared" ca="1" si="60"/>
        <v>0.14503303695355918</v>
      </c>
    </row>
    <row r="438" spans="1:35" x14ac:dyDescent="0.35">
      <c r="A438" s="5">
        <v>1875</v>
      </c>
      <c r="B438" s="3">
        <f t="shared" ca="1" si="64"/>
        <v>0.41329166030376263</v>
      </c>
      <c r="C438" s="3">
        <f t="shared" ca="1" si="64"/>
        <v>0.35681667178414656</v>
      </c>
      <c r="D438" s="3">
        <f t="shared" ca="1" si="64"/>
        <v>9.1999273075719534E-2</v>
      </c>
      <c r="E438" s="3">
        <f t="shared" ca="1" si="64"/>
        <v>0.89413153984392746</v>
      </c>
      <c r="F438" s="3">
        <f t="shared" ca="1" si="64"/>
        <v>0.31499305042794057</v>
      </c>
      <c r="G438" s="3">
        <f t="shared" ca="1" si="64"/>
        <v>0.65035293829175578</v>
      </c>
      <c r="H438" s="3">
        <f t="shared" ca="1" si="64"/>
        <v>0.66784834813214289</v>
      </c>
      <c r="I438" s="3">
        <f t="shared" ca="1" si="64"/>
        <v>0.85326640938335852</v>
      </c>
      <c r="J438" s="3">
        <f t="shared" ca="1" si="64"/>
        <v>0.95522505201230945</v>
      </c>
      <c r="K438" s="3">
        <f t="shared" ca="1" si="64"/>
        <v>0.47119780916075016</v>
      </c>
      <c r="L438" s="3">
        <f t="shared" ca="1" si="64"/>
        <v>0.2268039191415786</v>
      </c>
      <c r="M438" s="3">
        <f t="shared" ca="1" si="64"/>
        <v>4.5296930688967785E-2</v>
      </c>
      <c r="N438" s="3">
        <f t="shared" ca="1" si="64"/>
        <v>0.19627272948139707</v>
      </c>
      <c r="O438" s="3">
        <f t="shared" ca="1" si="64"/>
        <v>0.58657202191937508</v>
      </c>
      <c r="P438" s="3">
        <f t="shared" ca="1" si="64"/>
        <v>1.4859897344735362E-2</v>
      </c>
      <c r="Q438" s="3">
        <f t="shared" ca="1" si="64"/>
        <v>0.55613663936360891</v>
      </c>
      <c r="R438" s="3">
        <f t="shared" ca="1" si="63"/>
        <v>0.57629751934273821</v>
      </c>
      <c r="S438" s="3">
        <f t="shared" ca="1" si="63"/>
        <v>0.68881026519353972</v>
      </c>
      <c r="T438" s="3">
        <f t="shared" ca="1" si="63"/>
        <v>0.88845977794654774</v>
      </c>
      <c r="U438" s="3">
        <f t="shared" ca="1" si="63"/>
        <v>0.94609535621778573</v>
      </c>
      <c r="V438" s="3">
        <f t="shared" ca="1" si="63"/>
        <v>0.1709247339792962</v>
      </c>
      <c r="W438" s="3">
        <f t="shared" ca="1" si="63"/>
        <v>0.49390700233068963</v>
      </c>
      <c r="X438" s="3">
        <f t="shared" ca="1" si="63"/>
        <v>0.25265135678627781</v>
      </c>
      <c r="Y438" s="3">
        <f t="shared" ca="1" si="63"/>
        <v>0.79341133216709048</v>
      </c>
      <c r="Z438" s="3">
        <f t="shared" ca="1" si="63"/>
        <v>0.17038839985163712</v>
      </c>
      <c r="AA438" s="3">
        <f t="shared" ca="1" si="63"/>
        <v>0.58904095233585885</v>
      </c>
      <c r="AB438" s="3">
        <f t="shared" ca="1" si="63"/>
        <v>0.98997666660181871</v>
      </c>
      <c r="AC438" s="3">
        <f t="shared" ca="1" si="63"/>
        <v>0.82763100203285922</v>
      </c>
      <c r="AD438" s="3">
        <f t="shared" ca="1" si="63"/>
        <v>0.28245009112530373</v>
      </c>
      <c r="AE438" s="3">
        <f t="shared" ca="1" si="63"/>
        <v>0.43957832268579722</v>
      </c>
      <c r="AF438" s="3">
        <f t="shared" ca="1" si="63"/>
        <v>0.89665532759412336</v>
      </c>
      <c r="AG438" s="3">
        <f t="shared" ca="1" si="60"/>
        <v>0.81154089247084804</v>
      </c>
      <c r="AH438" s="3">
        <f t="shared" ca="1" si="60"/>
        <v>0.38092728669720433</v>
      </c>
      <c r="AI438" s="3">
        <f t="shared" ca="1" si="60"/>
        <v>8.37064867025471E-2</v>
      </c>
    </row>
    <row r="439" spans="1:35" x14ac:dyDescent="0.35">
      <c r="A439" s="5">
        <v>1872</v>
      </c>
      <c r="B439" s="3">
        <f t="shared" ca="1" si="64"/>
        <v>0.67132907803523389</v>
      </c>
      <c r="C439" s="3">
        <f t="shared" ca="1" si="64"/>
        <v>0.39544301600484355</v>
      </c>
      <c r="D439" s="3">
        <f t="shared" ca="1" si="64"/>
        <v>5.6776166489284075E-3</v>
      </c>
      <c r="E439" s="3">
        <f t="shared" ca="1" si="64"/>
        <v>0.57983966357697314</v>
      </c>
      <c r="F439" s="3">
        <f t="shared" ca="1" si="64"/>
        <v>0.89702438623140601</v>
      </c>
      <c r="G439" s="3">
        <f t="shared" ca="1" si="64"/>
        <v>0.90228004337101952</v>
      </c>
      <c r="H439" s="3">
        <f t="shared" ca="1" si="64"/>
        <v>0.20340827027240316</v>
      </c>
      <c r="I439" s="3">
        <f t="shared" ca="1" si="64"/>
        <v>0.87890048345837668</v>
      </c>
      <c r="J439" s="3">
        <f t="shared" ca="1" si="64"/>
        <v>0.81112094181016547</v>
      </c>
      <c r="K439" s="3">
        <f t="shared" ca="1" si="64"/>
        <v>0.28418843694394513</v>
      </c>
      <c r="L439" s="3">
        <f t="shared" ca="1" si="64"/>
        <v>0.1798743874014247</v>
      </c>
      <c r="M439" s="3">
        <f t="shared" ca="1" si="64"/>
        <v>0.37044360872311599</v>
      </c>
      <c r="N439" s="3">
        <f t="shared" ca="1" si="64"/>
        <v>0.22274590005932204</v>
      </c>
      <c r="O439" s="3">
        <f t="shared" ca="1" si="64"/>
        <v>0.29613719852970422</v>
      </c>
      <c r="P439" s="3">
        <f t="shared" ca="1" si="64"/>
        <v>0.51919960472391224</v>
      </c>
      <c r="Q439" s="3">
        <f t="shared" ca="1" si="64"/>
        <v>0.31533884722934502</v>
      </c>
      <c r="R439" s="3">
        <f t="shared" ca="1" si="63"/>
        <v>0.94882999501383469</v>
      </c>
      <c r="S439" s="3">
        <f t="shared" ca="1" si="63"/>
        <v>0.5323463749954781</v>
      </c>
      <c r="T439" s="3">
        <f t="shared" ca="1" si="63"/>
        <v>7.3509748962104937E-2</v>
      </c>
      <c r="U439" s="3">
        <f t="shared" ca="1" si="63"/>
        <v>3.0755343038262439E-2</v>
      </c>
      <c r="V439" s="3">
        <f t="shared" ca="1" si="63"/>
        <v>0.18856261130317287</v>
      </c>
      <c r="W439" s="3">
        <f t="shared" ca="1" si="63"/>
        <v>0.67012731631331079</v>
      </c>
      <c r="X439" s="3">
        <f t="shared" ca="1" si="63"/>
        <v>0.23279056316684776</v>
      </c>
      <c r="Y439" s="3">
        <f t="shared" ca="1" si="63"/>
        <v>0.90226099270442639</v>
      </c>
      <c r="Z439" s="3">
        <f t="shared" ca="1" si="63"/>
        <v>0.63524310886491786</v>
      </c>
      <c r="AA439" s="3">
        <f t="shared" ca="1" si="63"/>
        <v>0.4843312053034815</v>
      </c>
      <c r="AB439" s="3">
        <f t="shared" ca="1" si="63"/>
        <v>0.7127286509030919</v>
      </c>
      <c r="AC439" s="3">
        <f t="shared" ca="1" si="63"/>
        <v>0.78651962476961246</v>
      </c>
      <c r="AD439" s="3">
        <f t="shared" ca="1" si="63"/>
        <v>4.3869273055980096E-2</v>
      </c>
      <c r="AE439" s="3">
        <f t="shared" ca="1" si="63"/>
        <v>0.3491832109111368</v>
      </c>
      <c r="AF439" s="3">
        <f t="shared" ca="1" si="63"/>
        <v>0.21213330937490971</v>
      </c>
      <c r="AG439" s="3">
        <f t="shared" ca="1" si="60"/>
        <v>0.36810834380166513</v>
      </c>
      <c r="AH439" s="3">
        <f t="shared" ca="1" si="60"/>
        <v>0.72897935965112648</v>
      </c>
      <c r="AI439" s="3">
        <f t="shared" ca="1" si="60"/>
        <v>0.937438283467106</v>
      </c>
    </row>
    <row r="440" spans="1:35" x14ac:dyDescent="0.35">
      <c r="A440" s="5">
        <v>1862</v>
      </c>
      <c r="B440" s="3">
        <f t="shared" ca="1" si="64"/>
        <v>0.19965263250289911</v>
      </c>
      <c r="C440" s="3">
        <f t="shared" ca="1" si="64"/>
        <v>0.57134704138222436</v>
      </c>
      <c r="D440" s="3">
        <f t="shared" ca="1" si="64"/>
        <v>0.30016407050207539</v>
      </c>
      <c r="E440" s="3">
        <f t="shared" ca="1" si="64"/>
        <v>0.14622694815742243</v>
      </c>
      <c r="F440" s="3">
        <f t="shared" ca="1" si="64"/>
        <v>0.35965300266407474</v>
      </c>
      <c r="G440" s="3">
        <f t="shared" ca="1" si="64"/>
        <v>0.89365038677114761</v>
      </c>
      <c r="H440" s="3">
        <f t="shared" ca="1" si="64"/>
        <v>0.29552804476836836</v>
      </c>
      <c r="I440" s="3">
        <f t="shared" ca="1" si="64"/>
        <v>3.0363497308275589E-2</v>
      </c>
      <c r="J440" s="3">
        <f t="shared" ca="1" si="64"/>
        <v>0.77196694525969256</v>
      </c>
      <c r="K440" s="3">
        <f t="shared" ca="1" si="64"/>
        <v>0.99237767904299323</v>
      </c>
      <c r="L440" s="3">
        <f t="shared" ca="1" si="64"/>
        <v>0.93265353256044736</v>
      </c>
      <c r="M440" s="3">
        <f t="shared" ca="1" si="64"/>
        <v>0.13361590492682185</v>
      </c>
      <c r="N440" s="3">
        <f t="shared" ca="1" si="64"/>
        <v>0.90878640118987164</v>
      </c>
      <c r="O440" s="3">
        <f t="shared" ca="1" si="64"/>
        <v>0.66709545856469321</v>
      </c>
      <c r="P440" s="3">
        <f t="shared" ca="1" si="64"/>
        <v>0.9857359363878655</v>
      </c>
      <c r="Q440" s="3">
        <f t="shared" ca="1" si="64"/>
        <v>0.56155360278833422</v>
      </c>
      <c r="R440" s="3">
        <f t="shared" ca="1" si="63"/>
        <v>9.9638879213127418E-2</v>
      </c>
      <c r="S440" s="3">
        <f t="shared" ca="1" si="63"/>
        <v>0.91145277845992811</v>
      </c>
      <c r="T440" s="3">
        <f t="shared" ca="1" si="63"/>
        <v>0.30723861429709287</v>
      </c>
      <c r="U440" s="3">
        <f t="shared" ca="1" si="63"/>
        <v>0.89829540377585504</v>
      </c>
      <c r="V440" s="3">
        <f t="shared" ca="1" si="63"/>
        <v>0.17521083345831978</v>
      </c>
      <c r="W440" s="3">
        <f t="shared" ca="1" si="63"/>
        <v>0.39590432690119892</v>
      </c>
      <c r="X440" s="3">
        <f t="shared" ca="1" si="63"/>
        <v>0.22621749963816318</v>
      </c>
      <c r="Y440" s="3">
        <f t="shared" ca="1" si="63"/>
        <v>0.39067698657865191</v>
      </c>
      <c r="Z440" s="3">
        <f t="shared" ca="1" si="63"/>
        <v>0.35650335382402454</v>
      </c>
      <c r="AA440" s="3">
        <f t="shared" ca="1" si="63"/>
        <v>0.20010445130455978</v>
      </c>
      <c r="AB440" s="3">
        <f t="shared" ca="1" si="63"/>
        <v>0.87508022052070544</v>
      </c>
      <c r="AC440" s="3">
        <f t="shared" ca="1" si="63"/>
        <v>0.9994084313080952</v>
      </c>
      <c r="AD440" s="3">
        <f t="shared" ca="1" si="63"/>
        <v>6.979762526447375E-2</v>
      </c>
      <c r="AE440" s="3">
        <f t="shared" ca="1" si="63"/>
        <v>0.25777882167421673</v>
      </c>
      <c r="AF440" s="3">
        <f t="shared" ca="1" si="63"/>
        <v>0.27150170234970439</v>
      </c>
      <c r="AG440" s="3">
        <f t="shared" ca="1" si="60"/>
        <v>0.51730104876805838</v>
      </c>
      <c r="AH440" s="3">
        <f t="shared" ca="1" si="60"/>
        <v>0.54299753562495123</v>
      </c>
      <c r="AI440" s="3">
        <f t="shared" ca="1" si="60"/>
        <v>1.3612982186270384E-2</v>
      </c>
    </row>
    <row r="441" spans="1:35" x14ac:dyDescent="0.35">
      <c r="A441" s="5">
        <v>1806</v>
      </c>
      <c r="B441" s="3">
        <f t="shared" ca="1" si="64"/>
        <v>1.5757104011066447E-2</v>
      </c>
      <c r="C441" s="3">
        <f t="shared" ca="1" si="64"/>
        <v>0.72562735422188673</v>
      </c>
      <c r="D441" s="3">
        <f t="shared" ca="1" si="64"/>
        <v>0.49366666190191122</v>
      </c>
      <c r="E441" s="3">
        <f t="shared" ca="1" si="64"/>
        <v>0.34565128347014573</v>
      </c>
      <c r="F441" s="3">
        <f t="shared" ca="1" si="64"/>
        <v>0.642507556176935</v>
      </c>
      <c r="G441" s="3">
        <f t="shared" ca="1" si="64"/>
        <v>8.0812890083076794E-2</v>
      </c>
      <c r="H441" s="3">
        <f t="shared" ca="1" si="64"/>
        <v>4.7001561644578915E-2</v>
      </c>
      <c r="I441" s="3">
        <f t="shared" ca="1" si="64"/>
        <v>0.20402973124082291</v>
      </c>
      <c r="J441" s="3">
        <f t="shared" ca="1" si="64"/>
        <v>0.77413285376807639</v>
      </c>
      <c r="K441" s="3">
        <f t="shared" ca="1" si="64"/>
        <v>0.69645527198699253</v>
      </c>
      <c r="L441" s="3">
        <f t="shared" ca="1" si="64"/>
        <v>0.94983250847047129</v>
      </c>
      <c r="M441" s="3">
        <f t="shared" ca="1" si="64"/>
        <v>0.66994654738162707</v>
      </c>
      <c r="N441" s="3">
        <f t="shared" ca="1" si="64"/>
        <v>9.2127718310347828E-2</v>
      </c>
      <c r="O441" s="3">
        <f t="shared" ca="1" si="64"/>
        <v>0.8005028931393865</v>
      </c>
      <c r="P441" s="3">
        <f t="shared" ca="1" si="64"/>
        <v>5.5919467654919841E-2</v>
      </c>
      <c r="Q441" s="3">
        <f t="shared" ca="1" si="64"/>
        <v>0.47336531408499471</v>
      </c>
      <c r="R441" s="3">
        <f t="shared" ca="1" si="63"/>
        <v>0.24670806710555215</v>
      </c>
      <c r="S441" s="3">
        <f t="shared" ca="1" si="63"/>
        <v>0.28368612013230787</v>
      </c>
      <c r="T441" s="3">
        <f t="shared" ca="1" si="63"/>
        <v>0.97587253656954487</v>
      </c>
      <c r="U441" s="3">
        <f t="shared" ca="1" si="63"/>
        <v>0.89317206490817014</v>
      </c>
      <c r="V441" s="3">
        <f t="shared" ca="1" si="63"/>
        <v>0.49293560276562165</v>
      </c>
      <c r="W441" s="3">
        <f t="shared" ca="1" si="63"/>
        <v>0.64278302826987221</v>
      </c>
      <c r="X441" s="3">
        <f t="shared" ca="1" si="63"/>
        <v>0.93853234257693918</v>
      </c>
      <c r="Y441" s="3">
        <f t="shared" ca="1" si="63"/>
        <v>0.18826976158731001</v>
      </c>
      <c r="Z441" s="3">
        <f t="shared" ca="1" si="63"/>
        <v>0.12002912977293445</v>
      </c>
      <c r="AA441" s="3">
        <f t="shared" ca="1" si="63"/>
        <v>0.97080802506152064</v>
      </c>
      <c r="AB441" s="3">
        <f t="shared" ca="1" si="63"/>
        <v>6.2540621765484139E-2</v>
      </c>
      <c r="AC441" s="3">
        <f t="shared" ca="1" si="63"/>
        <v>2.2214961079254358E-2</v>
      </c>
      <c r="AD441" s="3">
        <f t="shared" ca="1" si="63"/>
        <v>0.19395066942357075</v>
      </c>
      <c r="AE441" s="3">
        <f t="shared" ca="1" si="63"/>
        <v>0.90372606879392803</v>
      </c>
      <c r="AF441" s="3">
        <f t="shared" ca="1" si="63"/>
        <v>0.19014923172139442</v>
      </c>
      <c r="AG441" s="3">
        <f t="shared" ca="1" si="60"/>
        <v>0.74352718619072578</v>
      </c>
      <c r="AH441" s="3">
        <f t="shared" ca="1" si="60"/>
        <v>0.84997759800496853</v>
      </c>
      <c r="AI441" s="3">
        <f t="shared" ca="1" si="60"/>
        <v>0.8470285571869246</v>
      </c>
    </row>
    <row r="442" spans="1:35" x14ac:dyDescent="0.35">
      <c r="A442" s="5">
        <v>1772</v>
      </c>
      <c r="B442" s="3">
        <f t="shared" ca="1" si="64"/>
        <v>0.13942251776319226</v>
      </c>
      <c r="C442" s="3">
        <f t="shared" ca="1" si="64"/>
        <v>0.19701066764297159</v>
      </c>
      <c r="D442" s="3">
        <f t="shared" ca="1" si="64"/>
        <v>0.83504621944321789</v>
      </c>
      <c r="E442" s="3">
        <f t="shared" ca="1" si="64"/>
        <v>0.30965396924675304</v>
      </c>
      <c r="F442" s="3">
        <f t="shared" ca="1" si="64"/>
        <v>0.96107953830385162</v>
      </c>
      <c r="G442" s="3">
        <f t="shared" ca="1" si="64"/>
        <v>0.35777734781629233</v>
      </c>
      <c r="H442" s="3">
        <f t="shared" ca="1" si="64"/>
        <v>0.41140469386963685</v>
      </c>
      <c r="I442" s="3">
        <f t="shared" ca="1" si="64"/>
        <v>0.82586449600101342</v>
      </c>
      <c r="J442" s="3">
        <f t="shared" ca="1" si="64"/>
        <v>0.59716994143689572</v>
      </c>
      <c r="K442" s="3">
        <f t="shared" ca="1" si="64"/>
        <v>0.43961848709890716</v>
      </c>
      <c r="L442" s="3">
        <f t="shared" ca="1" si="64"/>
        <v>0.88102483643683449</v>
      </c>
      <c r="M442" s="3">
        <f t="shared" ca="1" si="64"/>
        <v>0.79402531578064584</v>
      </c>
      <c r="N442" s="3">
        <f t="shared" ca="1" si="64"/>
        <v>0.32759989430392455</v>
      </c>
      <c r="O442" s="3">
        <f t="shared" ca="1" si="64"/>
        <v>0.29091323156282911</v>
      </c>
      <c r="P442" s="3">
        <f t="shared" ca="1" si="64"/>
        <v>0.10779210039914056</v>
      </c>
      <c r="Q442" s="3">
        <f t="shared" ca="1" si="64"/>
        <v>0.67518529669139604</v>
      </c>
      <c r="R442" s="3">
        <f t="shared" ca="1" si="63"/>
        <v>0.32594231741123192</v>
      </c>
      <c r="S442" s="3">
        <f t="shared" ca="1" si="63"/>
        <v>0.19282642023431151</v>
      </c>
      <c r="T442" s="3">
        <f t="shared" ca="1" si="63"/>
        <v>3.0826564564437553E-2</v>
      </c>
      <c r="U442" s="3">
        <f t="shared" ca="1" si="63"/>
        <v>0.92215586154989504</v>
      </c>
      <c r="V442" s="3">
        <f t="shared" ca="1" si="63"/>
        <v>0.81670948190239923</v>
      </c>
      <c r="W442" s="3">
        <f t="shared" ca="1" si="63"/>
        <v>0.70358462828148638</v>
      </c>
      <c r="X442" s="3">
        <f t="shared" ca="1" si="63"/>
        <v>0.55877396426785364</v>
      </c>
      <c r="Y442" s="3">
        <f t="shared" ca="1" si="63"/>
        <v>0.11763544378742929</v>
      </c>
      <c r="Z442" s="3">
        <f t="shared" ca="1" si="63"/>
        <v>0.83322568361125648</v>
      </c>
      <c r="AA442" s="3">
        <f t="shared" ca="1" si="63"/>
        <v>0.2011430869715094</v>
      </c>
      <c r="AB442" s="3">
        <f t="shared" ca="1" si="63"/>
        <v>0.52720626354403355</v>
      </c>
      <c r="AC442" s="3">
        <f t="shared" ca="1" si="63"/>
        <v>2.0270354970260973E-3</v>
      </c>
      <c r="AD442" s="3">
        <f t="shared" ca="1" si="63"/>
        <v>7.3468831362922704E-2</v>
      </c>
      <c r="AE442" s="3">
        <f t="shared" ca="1" si="63"/>
        <v>0.26304168287727203</v>
      </c>
      <c r="AF442" s="3">
        <f t="shared" ca="1" si="63"/>
        <v>0.56651168932485396</v>
      </c>
      <c r="AG442" s="3">
        <f t="shared" ca="1" si="60"/>
        <v>0.20457239956109463</v>
      </c>
      <c r="AH442" s="3">
        <f t="shared" ca="1" si="60"/>
        <v>0.91118307737647075</v>
      </c>
      <c r="AI442" s="3">
        <f t="shared" ca="1" si="60"/>
        <v>0.60498864436867938</v>
      </c>
    </row>
    <row r="443" spans="1:35" x14ac:dyDescent="0.35">
      <c r="A443" s="5">
        <v>1708</v>
      </c>
      <c r="B443" s="3">
        <f t="shared" ca="1" si="64"/>
        <v>0.31184571377202075</v>
      </c>
      <c r="C443" s="3">
        <f t="shared" ca="1" si="64"/>
        <v>0.85191007311263911</v>
      </c>
      <c r="D443" s="3">
        <f t="shared" ca="1" si="64"/>
        <v>0.18234054754456175</v>
      </c>
      <c r="E443" s="3">
        <f t="shared" ca="1" si="64"/>
        <v>7.8991561380565845E-2</v>
      </c>
      <c r="F443" s="3">
        <f t="shared" ca="1" si="64"/>
        <v>0.19659680568428295</v>
      </c>
      <c r="G443" s="3">
        <f t="shared" ca="1" si="64"/>
        <v>0.14209117831377072</v>
      </c>
      <c r="H443" s="3">
        <f t="shared" ca="1" si="64"/>
        <v>0.11845347085669877</v>
      </c>
      <c r="I443" s="3">
        <f t="shared" ca="1" si="64"/>
        <v>0.98163527129978589</v>
      </c>
      <c r="J443" s="3">
        <f t="shared" ca="1" si="64"/>
        <v>0.24077012357144745</v>
      </c>
      <c r="K443" s="3">
        <f t="shared" ca="1" si="64"/>
        <v>0.21332707010538676</v>
      </c>
      <c r="L443" s="3">
        <f t="shared" ca="1" si="64"/>
        <v>0.4574517478741148</v>
      </c>
      <c r="M443" s="3">
        <f t="shared" ca="1" si="64"/>
        <v>0.59036025722108953</v>
      </c>
      <c r="N443" s="3">
        <f t="shared" ca="1" si="64"/>
        <v>0.70131982983620833</v>
      </c>
      <c r="O443" s="3">
        <f t="shared" ca="1" si="64"/>
        <v>0.34930459706368377</v>
      </c>
      <c r="P443" s="3">
        <f t="shared" ca="1" si="64"/>
        <v>0.82675150479825565</v>
      </c>
      <c r="Q443" s="3">
        <f t="shared" ref="Q443:AF458" ca="1" si="65">RAND()</f>
        <v>0.34453594259867315</v>
      </c>
      <c r="R443" s="3">
        <f t="shared" ca="1" si="65"/>
        <v>0.3296608422543772</v>
      </c>
      <c r="S443" s="3">
        <f t="shared" ca="1" si="65"/>
        <v>0.59772279078195434</v>
      </c>
      <c r="T443" s="3">
        <f t="shared" ca="1" si="65"/>
        <v>0.41102718936566607</v>
      </c>
      <c r="U443" s="3">
        <f t="shared" ca="1" si="65"/>
        <v>0.8099101326643271</v>
      </c>
      <c r="V443" s="3">
        <f t="shared" ca="1" si="65"/>
        <v>0.46835380030833673</v>
      </c>
      <c r="W443" s="3">
        <f t="shared" ca="1" si="65"/>
        <v>0.64967184469972417</v>
      </c>
      <c r="X443" s="3">
        <f t="shared" ca="1" si="65"/>
        <v>0.84364086606962663</v>
      </c>
      <c r="Y443" s="3">
        <f t="shared" ca="1" si="65"/>
        <v>0.95724798402993427</v>
      </c>
      <c r="Z443" s="3">
        <f t="shared" ca="1" si="65"/>
        <v>0.82527710848383251</v>
      </c>
      <c r="AA443" s="3">
        <f t="shared" ca="1" si="65"/>
        <v>7.2317174836253661E-2</v>
      </c>
      <c r="AB443" s="3">
        <f t="shared" ca="1" si="65"/>
        <v>0.74004240761167472</v>
      </c>
      <c r="AC443" s="3">
        <f t="shared" ca="1" si="65"/>
        <v>0.65516899887804558</v>
      </c>
      <c r="AD443" s="3">
        <f t="shared" ca="1" si="65"/>
        <v>0.7174365542576302</v>
      </c>
      <c r="AE443" s="3">
        <f t="shared" ca="1" si="65"/>
        <v>0.61013080441272249</v>
      </c>
      <c r="AF443" s="3">
        <f t="shared" ca="1" si="65"/>
        <v>0.35811323476782264</v>
      </c>
      <c r="AG443" s="3">
        <f t="shared" ca="1" si="60"/>
        <v>0.20078247409918493</v>
      </c>
      <c r="AH443" s="3">
        <f t="shared" ca="1" si="60"/>
        <v>0.36461674205416428</v>
      </c>
      <c r="AI443" s="3">
        <f t="shared" ca="1" si="60"/>
        <v>0.95532742763661038</v>
      </c>
    </row>
    <row r="444" spans="1:35" x14ac:dyDescent="0.35">
      <c r="A444" s="5">
        <v>1706</v>
      </c>
      <c r="B444" s="3">
        <f t="shared" ref="B444:Q459" ca="1" si="66">RAND()</f>
        <v>0.67251393848929408</v>
      </c>
      <c r="C444" s="3">
        <f t="shared" ca="1" si="66"/>
        <v>0.54716308033590599</v>
      </c>
      <c r="D444" s="3">
        <f t="shared" ca="1" si="66"/>
        <v>0.51615687592544179</v>
      </c>
      <c r="E444" s="3">
        <f t="shared" ca="1" si="66"/>
        <v>0.15802911918172247</v>
      </c>
      <c r="F444" s="3">
        <f t="shared" ca="1" si="66"/>
        <v>0.91873270035111598</v>
      </c>
      <c r="G444" s="3">
        <f t="shared" ca="1" si="66"/>
        <v>0.98630542573965529</v>
      </c>
      <c r="H444" s="3">
        <f t="shared" ca="1" si="66"/>
        <v>0.26915357187689948</v>
      </c>
      <c r="I444" s="3">
        <f t="shared" ca="1" si="66"/>
        <v>0.25849375399290153</v>
      </c>
      <c r="J444" s="3">
        <f t="shared" ca="1" si="66"/>
        <v>0.71464435796522352</v>
      </c>
      <c r="K444" s="3">
        <f t="shared" ca="1" si="66"/>
        <v>0.12428550832231977</v>
      </c>
      <c r="L444" s="3">
        <f t="shared" ca="1" si="66"/>
        <v>0.44673475042035515</v>
      </c>
      <c r="M444" s="3">
        <f t="shared" ca="1" si="66"/>
        <v>0.5573791957496339</v>
      </c>
      <c r="N444" s="3">
        <f t="shared" ca="1" si="66"/>
        <v>0.20827658494127832</v>
      </c>
      <c r="O444" s="3">
        <f t="shared" ca="1" si="66"/>
        <v>0.91232840759838862</v>
      </c>
      <c r="P444" s="3">
        <f t="shared" ca="1" si="66"/>
        <v>0.17149299307138632</v>
      </c>
      <c r="Q444" s="3">
        <f t="shared" ca="1" si="66"/>
        <v>0.65497501282185033</v>
      </c>
      <c r="R444" s="3">
        <f t="shared" ca="1" si="65"/>
        <v>0.19574397841097624</v>
      </c>
      <c r="S444" s="3">
        <f t="shared" ca="1" si="65"/>
        <v>0.176166212786113</v>
      </c>
      <c r="T444" s="3">
        <f t="shared" ca="1" si="65"/>
        <v>0.89367745188744663</v>
      </c>
      <c r="U444" s="3">
        <f t="shared" ca="1" si="65"/>
        <v>0.87963405084644841</v>
      </c>
      <c r="V444" s="3">
        <f t="shared" ca="1" si="65"/>
        <v>0.67086550565113479</v>
      </c>
      <c r="W444" s="3">
        <f t="shared" ca="1" si="65"/>
        <v>0.15500976190053306</v>
      </c>
      <c r="X444" s="3">
        <f t="shared" ca="1" si="65"/>
        <v>0.27486638600819158</v>
      </c>
      <c r="Y444" s="3">
        <f t="shared" ca="1" si="65"/>
        <v>4.1884944289978243E-2</v>
      </c>
      <c r="Z444" s="3">
        <f t="shared" ca="1" si="65"/>
        <v>0.95412262206091747</v>
      </c>
      <c r="AA444" s="3">
        <f t="shared" ca="1" si="65"/>
        <v>0.24979363133513133</v>
      </c>
      <c r="AB444" s="3">
        <f t="shared" ca="1" si="65"/>
        <v>0.21417916874499554</v>
      </c>
      <c r="AC444" s="3">
        <f t="shared" ca="1" si="65"/>
        <v>0.99391579094400051</v>
      </c>
      <c r="AD444" s="3">
        <f t="shared" ca="1" si="65"/>
        <v>0.19598140800699093</v>
      </c>
      <c r="AE444" s="3">
        <f t="shared" ca="1" si="65"/>
        <v>0.77203854194459987</v>
      </c>
      <c r="AF444" s="3">
        <f t="shared" ca="1" si="65"/>
        <v>0.35205703753684459</v>
      </c>
      <c r="AG444" s="3">
        <f t="shared" ca="1" si="60"/>
        <v>0.20725209760715335</v>
      </c>
      <c r="AH444" s="3">
        <f t="shared" ca="1" si="60"/>
        <v>0.7162558727211048</v>
      </c>
      <c r="AI444" s="3">
        <f t="shared" ca="1" si="60"/>
        <v>0.71518640432477398</v>
      </c>
    </row>
    <row r="445" spans="1:35" x14ac:dyDescent="0.35">
      <c r="A445" s="5">
        <v>1704</v>
      </c>
      <c r="B445" s="3">
        <f t="shared" ca="1" si="66"/>
        <v>0.21487843927973727</v>
      </c>
      <c r="C445" s="3">
        <f t="shared" ca="1" si="66"/>
        <v>0.67347848012745171</v>
      </c>
      <c r="D445" s="3">
        <f t="shared" ca="1" si="66"/>
        <v>0.93923433592654204</v>
      </c>
      <c r="E445" s="3">
        <f t="shared" ca="1" si="66"/>
        <v>0.18915501880984087</v>
      </c>
      <c r="F445" s="3">
        <f t="shared" ca="1" si="66"/>
        <v>7.6083997440377082E-3</v>
      </c>
      <c r="G445" s="3">
        <f t="shared" ca="1" si="66"/>
        <v>0.50297932220460106</v>
      </c>
      <c r="H445" s="3">
        <f t="shared" ca="1" si="66"/>
        <v>0.92988479670211988</v>
      </c>
      <c r="I445" s="3">
        <f t="shared" ca="1" si="66"/>
        <v>3.6171726429248263E-2</v>
      </c>
      <c r="J445" s="3">
        <f t="shared" ca="1" si="66"/>
        <v>0.84626818959557903</v>
      </c>
      <c r="K445" s="3">
        <f t="shared" ca="1" si="66"/>
        <v>0.54578765574464183</v>
      </c>
      <c r="L445" s="3">
        <f t="shared" ca="1" si="66"/>
        <v>0.44411956605843617</v>
      </c>
      <c r="M445" s="3">
        <f t="shared" ca="1" si="66"/>
        <v>4.5727455036105535E-2</v>
      </c>
      <c r="N445" s="3">
        <f t="shared" ca="1" si="66"/>
        <v>9.1369663306824167E-2</v>
      </c>
      <c r="O445" s="3">
        <f t="shared" ca="1" si="66"/>
        <v>0.71960694116567991</v>
      </c>
      <c r="P445" s="3">
        <f t="shared" ca="1" si="66"/>
        <v>0.23356896755221912</v>
      </c>
      <c r="Q445" s="3">
        <f t="shared" ca="1" si="66"/>
        <v>0.11443715603513915</v>
      </c>
      <c r="R445" s="3">
        <f t="shared" ca="1" si="65"/>
        <v>0.15528310589006722</v>
      </c>
      <c r="S445" s="3">
        <f t="shared" ca="1" si="65"/>
        <v>0.6393289085814825</v>
      </c>
      <c r="T445" s="3">
        <f t="shared" ca="1" si="65"/>
        <v>0.35889463365724195</v>
      </c>
      <c r="U445" s="3">
        <f t="shared" ca="1" si="65"/>
        <v>0.71729585595880163</v>
      </c>
      <c r="V445" s="3">
        <f t="shared" ca="1" si="65"/>
        <v>0.98437856724767792</v>
      </c>
      <c r="W445" s="3">
        <f t="shared" ca="1" si="65"/>
        <v>5.751670230853112E-2</v>
      </c>
      <c r="X445" s="3">
        <f t="shared" ca="1" si="65"/>
        <v>0.22814710459860532</v>
      </c>
      <c r="Y445" s="3">
        <f t="shared" ca="1" si="65"/>
        <v>0.42393261638362578</v>
      </c>
      <c r="Z445" s="3">
        <f t="shared" ca="1" si="65"/>
        <v>0.69466671720784823</v>
      </c>
      <c r="AA445" s="3">
        <f t="shared" ca="1" si="65"/>
        <v>0.5519493663533519</v>
      </c>
      <c r="AB445" s="3">
        <f t="shared" ca="1" si="65"/>
        <v>5.8628261671519466E-2</v>
      </c>
      <c r="AC445" s="3">
        <f t="shared" ca="1" si="65"/>
        <v>0.63800881090281469</v>
      </c>
      <c r="AD445" s="3">
        <f t="shared" ca="1" si="65"/>
        <v>0.27068743050607591</v>
      </c>
      <c r="AE445" s="3">
        <f t="shared" ca="1" si="65"/>
        <v>0.68044134634226772</v>
      </c>
      <c r="AF445" s="3">
        <f t="shared" ca="1" si="65"/>
        <v>0.44139298967482221</v>
      </c>
      <c r="AG445" s="3">
        <f t="shared" ca="1" si="60"/>
        <v>0.12132115159517021</v>
      </c>
      <c r="AH445" s="3">
        <f t="shared" ca="1" si="60"/>
        <v>0.18073077336584609</v>
      </c>
      <c r="AI445" s="3">
        <f t="shared" ca="1" si="60"/>
        <v>0.50979191639458521</v>
      </c>
    </row>
    <row r="446" spans="1:35" x14ac:dyDescent="0.35">
      <c r="A446" s="5">
        <v>1064</v>
      </c>
      <c r="B446" s="3">
        <f t="shared" ca="1" si="66"/>
        <v>0.14937265070468553</v>
      </c>
      <c r="C446" s="3">
        <f t="shared" ca="1" si="66"/>
        <v>0.25979411779811135</v>
      </c>
      <c r="D446" s="3">
        <f t="shared" ca="1" si="66"/>
        <v>0.22452702262567736</v>
      </c>
      <c r="E446" s="3">
        <f t="shared" ca="1" si="66"/>
        <v>0.28222095236297973</v>
      </c>
      <c r="F446" s="3">
        <f t="shared" ca="1" si="66"/>
        <v>0.48314710920348813</v>
      </c>
      <c r="G446" s="3">
        <f t="shared" ca="1" si="66"/>
        <v>0.66309700772246361</v>
      </c>
      <c r="H446" s="3">
        <f t="shared" ca="1" si="66"/>
        <v>0.13763830720137293</v>
      </c>
      <c r="I446" s="3">
        <f t="shared" ca="1" si="66"/>
        <v>0.17986200877966885</v>
      </c>
      <c r="J446" s="3">
        <f t="shared" ca="1" si="66"/>
        <v>0.82603809102612546</v>
      </c>
      <c r="K446" s="3">
        <f t="shared" ca="1" si="66"/>
        <v>0.47909951298887754</v>
      </c>
      <c r="L446" s="3">
        <f t="shared" ca="1" si="66"/>
        <v>0.6094460383876289</v>
      </c>
      <c r="M446" s="3">
        <f t="shared" ca="1" si="66"/>
        <v>0.78126447257748444</v>
      </c>
      <c r="N446" s="3">
        <f t="shared" ca="1" si="66"/>
        <v>0.59503337292796532</v>
      </c>
      <c r="O446" s="3">
        <f t="shared" ca="1" si="66"/>
        <v>7.7548147945928569E-2</v>
      </c>
      <c r="P446" s="3">
        <f t="shared" ca="1" si="66"/>
        <v>0.67364339460607026</v>
      </c>
      <c r="Q446" s="3">
        <f t="shared" ca="1" si="66"/>
        <v>8.2371911385321739E-2</v>
      </c>
      <c r="R446" s="3">
        <f t="shared" ca="1" si="65"/>
        <v>0.65573223268061032</v>
      </c>
      <c r="S446" s="3">
        <f t="shared" ca="1" si="65"/>
        <v>0.24213350330499905</v>
      </c>
      <c r="T446" s="3">
        <f t="shared" ca="1" si="65"/>
        <v>0.75207083801384789</v>
      </c>
      <c r="U446" s="3">
        <f t="shared" ca="1" si="65"/>
        <v>0.67829151991130199</v>
      </c>
      <c r="V446" s="3">
        <f t="shared" ca="1" si="65"/>
        <v>0.47446702975023114</v>
      </c>
      <c r="W446" s="3">
        <f t="shared" ca="1" si="65"/>
        <v>0.42080647050364983</v>
      </c>
      <c r="X446" s="3">
        <f t="shared" ca="1" si="65"/>
        <v>0.85001793559042294</v>
      </c>
      <c r="Y446" s="3">
        <f t="shared" ca="1" si="65"/>
        <v>8.1849759763690244E-2</v>
      </c>
      <c r="Z446" s="3">
        <f t="shared" ca="1" si="65"/>
        <v>0.33866785987385672</v>
      </c>
      <c r="AA446" s="3">
        <f t="shared" ca="1" si="65"/>
        <v>0.13811999021942667</v>
      </c>
      <c r="AB446" s="3">
        <f t="shared" ca="1" si="65"/>
        <v>0.45589785412327433</v>
      </c>
      <c r="AC446" s="3">
        <f t="shared" ca="1" si="65"/>
        <v>0.66957967792011974</v>
      </c>
      <c r="AD446" s="3">
        <f t="shared" ca="1" si="65"/>
        <v>3.9889384870335221E-2</v>
      </c>
      <c r="AE446" s="3">
        <f t="shared" ca="1" si="65"/>
        <v>0.62199040333554789</v>
      </c>
      <c r="AF446" s="3">
        <f t="shared" ca="1" si="65"/>
        <v>6.1790667107714525E-2</v>
      </c>
      <c r="AG446" s="3">
        <f t="shared" ca="1" si="60"/>
        <v>0.36720137265598285</v>
      </c>
      <c r="AH446" s="3">
        <f t="shared" ca="1" si="60"/>
        <v>0.2816606219899056</v>
      </c>
      <c r="AI446" s="3">
        <f t="shared" ca="1" si="60"/>
        <v>0.66614236736054011</v>
      </c>
    </row>
    <row r="447" spans="1:35" x14ac:dyDescent="0.35">
      <c r="A447" s="5">
        <v>1029</v>
      </c>
      <c r="B447" s="3">
        <f t="shared" ca="1" si="66"/>
        <v>6.8567947892510528E-3</v>
      </c>
      <c r="C447" s="3">
        <f t="shared" ca="1" si="66"/>
        <v>7.4048629549095968E-2</v>
      </c>
      <c r="D447" s="3">
        <f t="shared" ca="1" si="66"/>
        <v>0.64932644034435927</v>
      </c>
      <c r="E447" s="3">
        <f t="shared" ca="1" si="66"/>
        <v>0.3921824214194225</v>
      </c>
      <c r="F447" s="3">
        <f t="shared" ca="1" si="66"/>
        <v>0.42594718762358696</v>
      </c>
      <c r="G447" s="3">
        <f t="shared" ca="1" si="66"/>
        <v>0.91301505965665164</v>
      </c>
      <c r="H447" s="3">
        <f t="shared" ca="1" si="66"/>
        <v>0.94582026106371275</v>
      </c>
      <c r="I447" s="3">
        <f t="shared" ca="1" si="66"/>
        <v>0.94433688349373357</v>
      </c>
      <c r="J447" s="3">
        <f t="shared" ca="1" si="66"/>
        <v>0.81897833349140947</v>
      </c>
      <c r="K447" s="3">
        <f t="shared" ca="1" si="66"/>
        <v>0.33486050768232689</v>
      </c>
      <c r="L447" s="3">
        <f t="shared" ca="1" si="66"/>
        <v>0.63610623725764914</v>
      </c>
      <c r="M447" s="3">
        <f t="shared" ca="1" si="66"/>
        <v>0.3356109234751975</v>
      </c>
      <c r="N447" s="3">
        <f t="shared" ca="1" si="66"/>
        <v>2.558389768966618E-2</v>
      </c>
      <c r="O447" s="3">
        <f t="shared" ca="1" si="66"/>
        <v>0.14740007706068936</v>
      </c>
      <c r="P447" s="3">
        <f t="shared" ca="1" si="66"/>
        <v>0.12117142260870584</v>
      </c>
      <c r="Q447" s="3">
        <f t="shared" ca="1" si="66"/>
        <v>0.88228789455014645</v>
      </c>
      <c r="R447" s="3">
        <f t="shared" ca="1" si="65"/>
        <v>0.33427557072405845</v>
      </c>
      <c r="S447" s="3">
        <f t="shared" ca="1" si="65"/>
        <v>0.72070634352062857</v>
      </c>
      <c r="T447" s="3">
        <f t="shared" ca="1" si="65"/>
        <v>0.20547636879223408</v>
      </c>
      <c r="U447" s="3">
        <f t="shared" ca="1" si="65"/>
        <v>5.2424349935011771E-2</v>
      </c>
      <c r="V447" s="3">
        <f t="shared" ca="1" si="65"/>
        <v>0.65208084957194867</v>
      </c>
      <c r="W447" s="3">
        <f t="shared" ca="1" si="65"/>
        <v>0.30469578763793281</v>
      </c>
      <c r="X447" s="3">
        <f t="shared" ca="1" si="65"/>
        <v>0.46940526389539927</v>
      </c>
      <c r="Y447" s="3">
        <f t="shared" ca="1" si="65"/>
        <v>0.15835696976220415</v>
      </c>
      <c r="Z447" s="3">
        <f t="shared" ca="1" si="65"/>
        <v>0.40816195753216211</v>
      </c>
      <c r="AA447" s="3">
        <f t="shared" ca="1" si="65"/>
        <v>0.3608156053592213</v>
      </c>
      <c r="AB447" s="3">
        <f t="shared" ca="1" si="65"/>
        <v>0.10328564970926846</v>
      </c>
      <c r="AC447" s="3">
        <f t="shared" ca="1" si="65"/>
        <v>0.1418356480250913</v>
      </c>
      <c r="AD447" s="3">
        <f t="shared" ca="1" si="65"/>
        <v>0.99048754913053916</v>
      </c>
      <c r="AE447" s="3">
        <f t="shared" ca="1" si="65"/>
        <v>1.4471250561552962E-3</v>
      </c>
      <c r="AF447" s="3">
        <f t="shared" ca="1" si="65"/>
        <v>0.2837142405392542</v>
      </c>
      <c r="AG447" s="3">
        <f t="shared" ca="1" si="60"/>
        <v>0.33196330632827875</v>
      </c>
      <c r="AH447" s="3">
        <f t="shared" ca="1" si="60"/>
        <v>0.80626672767441632</v>
      </c>
      <c r="AI447" s="3">
        <f t="shared" ca="1" si="60"/>
        <v>0.27385386080315854</v>
      </c>
    </row>
    <row r="448" spans="1:35" x14ac:dyDescent="0.35">
      <c r="A448" s="5">
        <v>892</v>
      </c>
      <c r="B448" s="3">
        <f t="shared" ca="1" si="66"/>
        <v>0.87920460320373683</v>
      </c>
      <c r="C448" s="3">
        <f t="shared" ca="1" si="66"/>
        <v>0.79581680353830586</v>
      </c>
      <c r="D448" s="3">
        <f t="shared" ca="1" si="66"/>
        <v>0.97057001111637231</v>
      </c>
      <c r="E448" s="3">
        <f t="shared" ca="1" si="66"/>
        <v>0.9790730814343338</v>
      </c>
      <c r="F448" s="3">
        <f t="shared" ca="1" si="66"/>
        <v>0.39263774702851095</v>
      </c>
      <c r="G448" s="3">
        <f t="shared" ca="1" si="66"/>
        <v>0.41676557893104926</v>
      </c>
      <c r="H448" s="3">
        <f t="shared" ca="1" si="66"/>
        <v>0.92335020405216928</v>
      </c>
      <c r="I448" s="3">
        <f t="shared" ca="1" si="66"/>
        <v>0.14648308833770207</v>
      </c>
      <c r="J448" s="3">
        <f t="shared" ca="1" si="66"/>
        <v>0.82104179675448219</v>
      </c>
      <c r="K448" s="3">
        <f t="shared" ca="1" si="66"/>
        <v>0.30243277707728333</v>
      </c>
      <c r="L448" s="3">
        <f t="shared" ca="1" si="66"/>
        <v>0.69360573219927579</v>
      </c>
      <c r="M448" s="3">
        <f t="shared" ca="1" si="66"/>
        <v>0.91569032035226539</v>
      </c>
      <c r="N448" s="3">
        <f t="shared" ca="1" si="66"/>
        <v>0.69177660774116068</v>
      </c>
      <c r="O448" s="3">
        <f t="shared" ca="1" si="66"/>
        <v>0.88376209504901748</v>
      </c>
      <c r="P448" s="3">
        <f t="shared" ca="1" si="66"/>
        <v>0.48101051855695132</v>
      </c>
      <c r="Q448" s="3">
        <f t="shared" ca="1" si="66"/>
        <v>0.36728276922063929</v>
      </c>
      <c r="R448" s="3">
        <f t="shared" ca="1" si="65"/>
        <v>0.5198031131377312</v>
      </c>
      <c r="S448" s="3">
        <f t="shared" ca="1" si="65"/>
        <v>0.16478033422239768</v>
      </c>
      <c r="T448" s="3">
        <f t="shared" ca="1" si="65"/>
        <v>0.31679596828107304</v>
      </c>
      <c r="U448" s="3">
        <f t="shared" ca="1" si="65"/>
        <v>0.3894503402736017</v>
      </c>
      <c r="V448" s="3">
        <f t="shared" ca="1" si="65"/>
        <v>0.75740297787069588</v>
      </c>
      <c r="W448" s="3">
        <f t="shared" ca="1" si="65"/>
        <v>0.80328395434933486</v>
      </c>
      <c r="X448" s="3">
        <f t="shared" ca="1" si="65"/>
        <v>0.59139062713034662</v>
      </c>
      <c r="Y448" s="3">
        <f t="shared" ca="1" si="65"/>
        <v>0.30227518953550225</v>
      </c>
      <c r="Z448" s="3">
        <f t="shared" ca="1" si="65"/>
        <v>0.6737750222526887</v>
      </c>
      <c r="AA448" s="3">
        <f t="shared" ca="1" si="65"/>
        <v>0.40898781117186145</v>
      </c>
      <c r="AB448" s="3">
        <f t="shared" ca="1" si="65"/>
        <v>0.12469957614190075</v>
      </c>
      <c r="AC448" s="3">
        <f t="shared" ca="1" si="65"/>
        <v>0.77380334032990528</v>
      </c>
      <c r="AD448" s="3">
        <f t="shared" ca="1" si="65"/>
        <v>0.80485312459153846</v>
      </c>
      <c r="AE448" s="3">
        <f t="shared" ca="1" si="65"/>
        <v>0.61129266722133202</v>
      </c>
      <c r="AF448" s="3">
        <f t="shared" ca="1" si="65"/>
        <v>0.17129492127580159</v>
      </c>
      <c r="AG448" s="3">
        <f t="shared" ca="1" si="60"/>
        <v>0.90136500952111986</v>
      </c>
      <c r="AH448" s="3">
        <f t="shared" ca="1" si="60"/>
        <v>0.33571179928955197</v>
      </c>
      <c r="AI448" s="3">
        <f t="shared" ca="1" si="60"/>
        <v>0.11084873808983253</v>
      </c>
    </row>
    <row r="449" spans="1:35" x14ac:dyDescent="0.35">
      <c r="A449" s="5">
        <v>816</v>
      </c>
      <c r="B449" s="3">
        <f t="shared" ca="1" si="66"/>
        <v>0.83065266618861466</v>
      </c>
      <c r="C449" s="3">
        <f t="shared" ca="1" si="66"/>
        <v>0.67247501465038195</v>
      </c>
      <c r="D449" s="3">
        <f t="shared" ca="1" si="66"/>
        <v>4.9077874020678869E-2</v>
      </c>
      <c r="E449" s="3">
        <f t="shared" ca="1" si="66"/>
        <v>0.9106933746884972</v>
      </c>
      <c r="F449" s="3">
        <f t="shared" ca="1" si="66"/>
        <v>0.34798061686553494</v>
      </c>
      <c r="G449" s="3">
        <f t="shared" ca="1" si="66"/>
        <v>0.39416447918927899</v>
      </c>
      <c r="H449" s="3">
        <f t="shared" ca="1" si="66"/>
        <v>0.32752120066436341</v>
      </c>
      <c r="I449" s="3">
        <f t="shared" ca="1" si="66"/>
        <v>0.53285070200724394</v>
      </c>
      <c r="J449" s="3">
        <f t="shared" ca="1" si="66"/>
        <v>0.34566579325250857</v>
      </c>
      <c r="K449" s="3">
        <f t="shared" ca="1" si="66"/>
        <v>0.95799827117219871</v>
      </c>
      <c r="L449" s="3">
        <f t="shared" ca="1" si="66"/>
        <v>0.37319502772871693</v>
      </c>
      <c r="M449" s="3">
        <f t="shared" ca="1" si="66"/>
        <v>0.11611690803173491</v>
      </c>
      <c r="N449" s="3">
        <f t="shared" ca="1" si="66"/>
        <v>0.47834845848470264</v>
      </c>
      <c r="O449" s="3">
        <f t="shared" ca="1" si="66"/>
        <v>0.63483147463237921</v>
      </c>
      <c r="P449" s="3">
        <f t="shared" ca="1" si="66"/>
        <v>0.45000774325992365</v>
      </c>
      <c r="Q449" s="3">
        <f t="shared" ca="1" si="66"/>
        <v>0.82012532673923111</v>
      </c>
      <c r="R449" s="3">
        <f t="shared" ca="1" si="65"/>
        <v>0.59256847031514126</v>
      </c>
      <c r="S449" s="3">
        <f t="shared" ca="1" si="65"/>
        <v>0.45373851083770411</v>
      </c>
      <c r="T449" s="3">
        <f t="shared" ca="1" si="65"/>
        <v>0.62132727338266114</v>
      </c>
      <c r="U449" s="3">
        <f t="shared" ca="1" si="65"/>
        <v>0.7652607873531303</v>
      </c>
      <c r="V449" s="3">
        <f t="shared" ca="1" si="65"/>
        <v>0.27636741771668893</v>
      </c>
      <c r="W449" s="3">
        <f t="shared" ca="1" si="65"/>
        <v>0.9545909340465375</v>
      </c>
      <c r="X449" s="3">
        <f t="shared" ca="1" si="65"/>
        <v>0.48840628760235372</v>
      </c>
      <c r="Y449" s="3">
        <f t="shared" ca="1" si="65"/>
        <v>0.94991014965553999</v>
      </c>
      <c r="Z449" s="3">
        <f t="shared" ca="1" si="65"/>
        <v>0.84638242138566921</v>
      </c>
      <c r="AA449" s="3">
        <f t="shared" ca="1" si="65"/>
        <v>0.9976301373803661</v>
      </c>
      <c r="AB449" s="3">
        <f t="shared" ca="1" si="65"/>
        <v>0.76296891131465605</v>
      </c>
      <c r="AC449" s="3">
        <f t="shared" ca="1" si="65"/>
        <v>0.19722257224352269</v>
      </c>
      <c r="AD449" s="3">
        <f t="shared" ca="1" si="65"/>
        <v>0.36076158344795117</v>
      </c>
      <c r="AE449" s="3">
        <f t="shared" ca="1" si="65"/>
        <v>0.10454939095288862</v>
      </c>
      <c r="AF449" s="3">
        <f t="shared" ca="1" si="65"/>
        <v>0.92569083243270156</v>
      </c>
      <c r="AG449" s="3">
        <f t="shared" ca="1" si="60"/>
        <v>0.58071970188084954</v>
      </c>
      <c r="AH449" s="3">
        <f t="shared" ca="1" si="60"/>
        <v>0.95507744646335291</v>
      </c>
      <c r="AI449" s="3">
        <f t="shared" ca="1" si="60"/>
        <v>0.12888725549803326</v>
      </c>
    </row>
    <row r="450" spans="1:35" x14ac:dyDescent="0.35">
      <c r="A450" s="5">
        <v>812</v>
      </c>
      <c r="B450" s="3">
        <f t="shared" ca="1" si="66"/>
        <v>0.97342645124706473</v>
      </c>
      <c r="C450" s="3">
        <f t="shared" ca="1" si="66"/>
        <v>0.1362046922593998</v>
      </c>
      <c r="D450" s="3">
        <f t="shared" ca="1" si="66"/>
        <v>0.12905608581508399</v>
      </c>
      <c r="E450" s="3">
        <f t="shared" ca="1" si="66"/>
        <v>0.5389944724729282</v>
      </c>
      <c r="F450" s="3">
        <f t="shared" ca="1" si="66"/>
        <v>0.53668357123818833</v>
      </c>
      <c r="G450" s="3">
        <f t="shared" ca="1" si="66"/>
        <v>0.86250530778231815</v>
      </c>
      <c r="H450" s="3">
        <f t="shared" ca="1" si="66"/>
        <v>0.11340076230378093</v>
      </c>
      <c r="I450" s="3">
        <f t="shared" ca="1" si="66"/>
        <v>0.40619771211042088</v>
      </c>
      <c r="J450" s="3">
        <f t="shared" ca="1" si="66"/>
        <v>0.22436770400030204</v>
      </c>
      <c r="K450" s="3">
        <f t="shared" ca="1" si="66"/>
        <v>0.86936107305879451</v>
      </c>
      <c r="L450" s="3">
        <f t="shared" ca="1" si="66"/>
        <v>2.4165765867217859E-3</v>
      </c>
      <c r="M450" s="3">
        <f t="shared" ca="1" si="66"/>
        <v>0.22081340493660762</v>
      </c>
      <c r="N450" s="3">
        <f t="shared" ca="1" si="66"/>
        <v>0.18119884265718578</v>
      </c>
      <c r="O450" s="3">
        <f t="shared" ca="1" si="66"/>
        <v>0.32341778264044274</v>
      </c>
      <c r="P450" s="3">
        <f t="shared" ca="1" si="66"/>
        <v>0.60202659427005145</v>
      </c>
      <c r="Q450" s="3">
        <f t="shared" ca="1" si="66"/>
        <v>1.6524376154168685E-2</v>
      </c>
      <c r="R450" s="3">
        <f t="shared" ca="1" si="65"/>
        <v>0.44208464142402482</v>
      </c>
      <c r="S450" s="3">
        <f t="shared" ca="1" si="65"/>
        <v>0.60538110651614985</v>
      </c>
      <c r="T450" s="3">
        <f t="shared" ca="1" si="65"/>
        <v>0.29144419522472309</v>
      </c>
      <c r="U450" s="3">
        <f t="shared" ca="1" si="65"/>
        <v>0.28563480779993167</v>
      </c>
      <c r="V450" s="3">
        <f t="shared" ca="1" si="65"/>
        <v>0.61870179508924128</v>
      </c>
      <c r="W450" s="3">
        <f t="shared" ca="1" si="65"/>
        <v>0.596543257129316</v>
      </c>
      <c r="X450" s="3">
        <f t="shared" ca="1" si="65"/>
        <v>0.91775308123226673</v>
      </c>
      <c r="Y450" s="3">
        <f t="shared" ca="1" si="65"/>
        <v>0.85873342704531719</v>
      </c>
      <c r="Z450" s="3">
        <f t="shared" ca="1" si="65"/>
        <v>0.67092805948106149</v>
      </c>
      <c r="AA450" s="3">
        <f t="shared" ca="1" si="65"/>
        <v>0.75654425425208105</v>
      </c>
      <c r="AB450" s="3">
        <f t="shared" ca="1" si="65"/>
        <v>0.83113747001293736</v>
      </c>
      <c r="AC450" s="3">
        <f t="shared" ca="1" si="65"/>
        <v>0.49367114474228624</v>
      </c>
      <c r="AD450" s="3">
        <f t="shared" ca="1" si="65"/>
        <v>0.97390135049781024</v>
      </c>
      <c r="AE450" s="3">
        <f t="shared" ca="1" si="65"/>
        <v>0.21471085498836995</v>
      </c>
      <c r="AF450" s="3">
        <f t="shared" ca="1" si="65"/>
        <v>6.7482717832896499E-2</v>
      </c>
      <c r="AG450" s="3">
        <f t="shared" ca="1" si="60"/>
        <v>0.890635663884632</v>
      </c>
      <c r="AH450" s="3">
        <f t="shared" ca="1" si="60"/>
        <v>0.32489425063449651</v>
      </c>
      <c r="AI450" s="3">
        <f t="shared" ca="1" si="60"/>
        <v>0.45725903078989372</v>
      </c>
    </row>
    <row r="451" spans="1:35" x14ac:dyDescent="0.35">
      <c r="A451" s="5">
        <v>782</v>
      </c>
      <c r="B451" s="3">
        <f t="shared" ca="1" si="66"/>
        <v>0.30914947643390345</v>
      </c>
      <c r="C451" s="3">
        <f t="shared" ca="1" si="66"/>
        <v>0.58637517253562976</v>
      </c>
      <c r="D451" s="3">
        <f t="shared" ca="1" si="66"/>
        <v>0.66360202601329787</v>
      </c>
      <c r="E451" s="3">
        <f t="shared" ca="1" si="66"/>
        <v>0.80502584778625841</v>
      </c>
      <c r="F451" s="3">
        <f t="shared" ca="1" si="66"/>
        <v>3.9966511717745012E-2</v>
      </c>
      <c r="G451" s="3">
        <f t="shared" ca="1" si="66"/>
        <v>0.27594318909002724</v>
      </c>
      <c r="H451" s="3">
        <f t="shared" ca="1" si="66"/>
        <v>0.23348040765879863</v>
      </c>
      <c r="I451" s="3">
        <f t="shared" ca="1" si="66"/>
        <v>0.25966001551912188</v>
      </c>
      <c r="J451" s="3">
        <f t="shared" ca="1" si="66"/>
        <v>8.4593006934794102E-2</v>
      </c>
      <c r="K451" s="3">
        <f t="shared" ca="1" si="66"/>
        <v>0.44867049312028162</v>
      </c>
      <c r="L451" s="3">
        <f t="shared" ca="1" si="66"/>
        <v>0.50448911062472457</v>
      </c>
      <c r="M451" s="3">
        <f t="shared" ca="1" si="66"/>
        <v>0.47950912734333739</v>
      </c>
      <c r="N451" s="3">
        <f t="shared" ca="1" si="66"/>
        <v>0.85449061733572262</v>
      </c>
      <c r="O451" s="3">
        <f t="shared" ca="1" si="66"/>
        <v>0.36921792792129116</v>
      </c>
      <c r="P451" s="3">
        <f t="shared" ca="1" si="66"/>
        <v>0.57328034984791121</v>
      </c>
      <c r="Q451" s="3">
        <f t="shared" ca="1" si="66"/>
        <v>1.980786408936952E-3</v>
      </c>
      <c r="R451" s="3">
        <f t="shared" ca="1" si="65"/>
        <v>0.74891815959920238</v>
      </c>
      <c r="S451" s="3">
        <f t="shared" ca="1" si="65"/>
        <v>0.4192125297843623</v>
      </c>
      <c r="T451" s="3">
        <f t="shared" ca="1" si="65"/>
        <v>4.4756265346085899E-2</v>
      </c>
      <c r="U451" s="3">
        <f t="shared" ca="1" si="65"/>
        <v>0.9290108800030038</v>
      </c>
      <c r="V451" s="3">
        <f t="shared" ca="1" si="65"/>
        <v>0.66830720076340255</v>
      </c>
      <c r="W451" s="3">
        <f t="shared" ca="1" si="65"/>
        <v>0.32649519019349749</v>
      </c>
      <c r="X451" s="3">
        <f t="shared" ca="1" si="65"/>
        <v>0.79681438165771024</v>
      </c>
      <c r="Y451" s="3">
        <f t="shared" ca="1" si="65"/>
        <v>5.7932710147699518E-2</v>
      </c>
      <c r="Z451" s="3">
        <f t="shared" ca="1" si="65"/>
        <v>0.25180014601715917</v>
      </c>
      <c r="AA451" s="3">
        <f t="shared" ca="1" si="65"/>
        <v>0.93875258501529402</v>
      </c>
      <c r="AB451" s="3">
        <f t="shared" ca="1" si="65"/>
        <v>0.20958353574873456</v>
      </c>
      <c r="AC451" s="3">
        <f t="shared" ca="1" si="65"/>
        <v>0.6099419347264966</v>
      </c>
      <c r="AD451" s="3">
        <f t="shared" ca="1" si="65"/>
        <v>0.36107889493126577</v>
      </c>
      <c r="AE451" s="3">
        <f t="shared" ca="1" si="65"/>
        <v>0.67176220219899485</v>
      </c>
      <c r="AF451" s="3">
        <f t="shared" ca="1" si="65"/>
        <v>0.30617865976968617</v>
      </c>
      <c r="AG451" s="3">
        <f t="shared" ca="1" si="60"/>
        <v>0.19152152593132965</v>
      </c>
      <c r="AH451" s="3">
        <f t="shared" ca="1" si="60"/>
        <v>0.81858089928632671</v>
      </c>
      <c r="AI451" s="3">
        <f t="shared" ca="1" si="60"/>
        <v>5.1009923103074839E-2</v>
      </c>
    </row>
    <row r="452" spans="1:35" x14ac:dyDescent="0.35">
      <c r="A452" s="5">
        <v>657</v>
      </c>
      <c r="B452" s="3">
        <f t="shared" ca="1" si="66"/>
        <v>0.4469191976260789</v>
      </c>
      <c r="C452" s="3">
        <f t="shared" ca="1" si="66"/>
        <v>0.57877303517831657</v>
      </c>
      <c r="D452" s="3">
        <f t="shared" ca="1" si="66"/>
        <v>0.72537850416500882</v>
      </c>
      <c r="E452" s="3">
        <f t="shared" ca="1" si="66"/>
        <v>0.51607551812637709</v>
      </c>
      <c r="F452" s="3">
        <f t="shared" ca="1" si="66"/>
        <v>0.82716281954161508</v>
      </c>
      <c r="G452" s="3">
        <f t="shared" ca="1" si="66"/>
        <v>0.48887723391289406</v>
      </c>
      <c r="H452" s="3">
        <f t="shared" ca="1" si="66"/>
        <v>0.21823924726549682</v>
      </c>
      <c r="I452" s="3">
        <f t="shared" ca="1" si="66"/>
        <v>4.7394459366330244E-2</v>
      </c>
      <c r="J452" s="3">
        <f t="shared" ca="1" si="66"/>
        <v>0.66761217230073089</v>
      </c>
      <c r="K452" s="3">
        <f t="shared" ca="1" si="66"/>
        <v>3.3149167752315467E-2</v>
      </c>
      <c r="L452" s="3">
        <f t="shared" ca="1" si="66"/>
        <v>0.40082531101745134</v>
      </c>
      <c r="M452" s="3">
        <f t="shared" ca="1" si="66"/>
        <v>9.6174917978269159E-2</v>
      </c>
      <c r="N452" s="3">
        <f t="shared" ca="1" si="66"/>
        <v>0.24354044738370373</v>
      </c>
      <c r="O452" s="3">
        <f t="shared" ca="1" si="66"/>
        <v>0.64785735265679545</v>
      </c>
      <c r="P452" s="3">
        <f t="shared" ca="1" si="66"/>
        <v>0.39761635103057336</v>
      </c>
      <c r="Q452" s="3">
        <f t="shared" ca="1" si="66"/>
        <v>0.47467380214875776</v>
      </c>
      <c r="R452" s="3">
        <f t="shared" ca="1" si="65"/>
        <v>0.52977043290722525</v>
      </c>
      <c r="S452" s="3">
        <f t="shared" ca="1" si="65"/>
        <v>0.70898199094075331</v>
      </c>
      <c r="T452" s="3">
        <f t="shared" ca="1" si="65"/>
        <v>0.63846163478229667</v>
      </c>
      <c r="U452" s="3">
        <f t="shared" ca="1" si="65"/>
        <v>0.3208420416722183</v>
      </c>
      <c r="V452" s="3">
        <f t="shared" ca="1" si="65"/>
        <v>0.31838139145751099</v>
      </c>
      <c r="W452" s="3">
        <f t="shared" ca="1" si="65"/>
        <v>0.90338882723845504</v>
      </c>
      <c r="X452" s="3">
        <f t="shared" ca="1" si="65"/>
        <v>3.5592727392053103E-2</v>
      </c>
      <c r="Y452" s="3">
        <f t="shared" ca="1" si="65"/>
        <v>0.98234229816008822</v>
      </c>
      <c r="Z452" s="3">
        <f t="shared" ca="1" si="65"/>
        <v>0.69563058645562859</v>
      </c>
      <c r="AA452" s="3">
        <f t="shared" ca="1" si="65"/>
        <v>0.13564708571335959</v>
      </c>
      <c r="AB452" s="3">
        <f t="shared" ca="1" si="65"/>
        <v>0.43300903161555504</v>
      </c>
      <c r="AC452" s="3">
        <f t="shared" ca="1" si="65"/>
        <v>0.56698615754535509</v>
      </c>
      <c r="AD452" s="3">
        <f t="shared" ca="1" si="65"/>
        <v>0.66396193934992287</v>
      </c>
      <c r="AE452" s="3">
        <f t="shared" ca="1" si="65"/>
        <v>0.99606370053118409</v>
      </c>
      <c r="AF452" s="3">
        <f t="shared" ca="1" si="65"/>
        <v>0.34203449658839213</v>
      </c>
      <c r="AG452" s="3">
        <f t="shared" ca="1" si="60"/>
        <v>0.20630808328257444</v>
      </c>
      <c r="AH452" s="3">
        <f t="shared" ca="1" si="60"/>
        <v>5.853962027025339E-2</v>
      </c>
      <c r="AI452" s="3">
        <f t="shared" ca="1" si="60"/>
        <v>0.49332585978874977</v>
      </c>
    </row>
    <row r="453" spans="1:35" x14ac:dyDescent="0.35">
      <c r="A453" s="5">
        <v>573</v>
      </c>
      <c r="B453" s="3">
        <f t="shared" ca="1" si="66"/>
        <v>0.43045727228385045</v>
      </c>
      <c r="C453" s="3">
        <f t="shared" ca="1" si="66"/>
        <v>0.91954377067620019</v>
      </c>
      <c r="D453" s="3">
        <f t="shared" ca="1" si="66"/>
        <v>0.12706577313666767</v>
      </c>
      <c r="E453" s="3">
        <f t="shared" ca="1" si="66"/>
        <v>8.910381014370905E-2</v>
      </c>
      <c r="F453" s="3">
        <f t="shared" ca="1" si="66"/>
        <v>0.24576328472412079</v>
      </c>
      <c r="G453" s="3">
        <f t="shared" ca="1" si="66"/>
        <v>0.98354923476242617</v>
      </c>
      <c r="H453" s="3">
        <f t="shared" ca="1" si="66"/>
        <v>0.85135234647184921</v>
      </c>
      <c r="I453" s="3">
        <f t="shared" ca="1" si="66"/>
        <v>0.23441579643756172</v>
      </c>
      <c r="J453" s="3">
        <f t="shared" ca="1" si="66"/>
        <v>0.59626412602548706</v>
      </c>
      <c r="K453" s="3">
        <f t="shared" ca="1" si="66"/>
        <v>0.38603521620398507</v>
      </c>
      <c r="L453" s="3">
        <f t="shared" ca="1" si="66"/>
        <v>0.20168941241550298</v>
      </c>
      <c r="M453" s="3">
        <f t="shared" ca="1" si="66"/>
        <v>0.21540506807956983</v>
      </c>
      <c r="N453" s="3">
        <f t="shared" ca="1" si="66"/>
        <v>0.19932191150919565</v>
      </c>
      <c r="O453" s="3">
        <f t="shared" ca="1" si="66"/>
        <v>0.62573095249610555</v>
      </c>
      <c r="P453" s="3">
        <f t="shared" ca="1" si="66"/>
        <v>7.0554318442266561E-2</v>
      </c>
      <c r="Q453" s="3">
        <f t="shared" ca="1" si="66"/>
        <v>0.67189370706561469</v>
      </c>
      <c r="R453" s="3">
        <f t="shared" ca="1" si="65"/>
        <v>0.83897823752671119</v>
      </c>
      <c r="S453" s="3">
        <f t="shared" ca="1" si="65"/>
        <v>0.84559283323877432</v>
      </c>
      <c r="T453" s="3">
        <f t="shared" ca="1" si="65"/>
        <v>0.97382624816164298</v>
      </c>
      <c r="U453" s="3">
        <f t="shared" ca="1" si="65"/>
        <v>0.86531909056869505</v>
      </c>
      <c r="V453" s="3">
        <f t="shared" ca="1" si="65"/>
        <v>0.28403223268824518</v>
      </c>
      <c r="W453" s="3">
        <f t="shared" ca="1" si="65"/>
        <v>0.6232328937925169</v>
      </c>
      <c r="X453" s="3">
        <f t="shared" ca="1" si="65"/>
        <v>0.507519838496854</v>
      </c>
      <c r="Y453" s="3">
        <f t="shared" ca="1" si="65"/>
        <v>0.33052427217254876</v>
      </c>
      <c r="Z453" s="3">
        <f t="shared" ca="1" si="65"/>
        <v>0.33375352170473005</v>
      </c>
      <c r="AA453" s="3">
        <f t="shared" ca="1" si="65"/>
        <v>0.72273940315055407</v>
      </c>
      <c r="AB453" s="3">
        <f t="shared" ca="1" si="65"/>
        <v>0.86589888743769827</v>
      </c>
      <c r="AC453" s="3">
        <f t="shared" ca="1" si="65"/>
        <v>0.28789831111520192</v>
      </c>
      <c r="AD453" s="3">
        <f t="shared" ca="1" si="65"/>
        <v>0.56691519202877738</v>
      </c>
      <c r="AE453" s="3">
        <f t="shared" ca="1" si="65"/>
        <v>0.84751914048830335</v>
      </c>
      <c r="AF453" s="3">
        <f t="shared" ca="1" si="65"/>
        <v>0.64939100246886727</v>
      </c>
      <c r="AG453" s="3">
        <f t="shared" ca="1" si="60"/>
        <v>0.58403456911467988</v>
      </c>
      <c r="AH453" s="3">
        <f t="shared" ca="1" si="60"/>
        <v>0.72419799251361672</v>
      </c>
      <c r="AI453" s="3">
        <f t="shared" ca="1" si="60"/>
        <v>0.20006845974899679</v>
      </c>
    </row>
    <row r="454" spans="1:35" x14ac:dyDescent="0.35">
      <c r="A454" s="5">
        <v>458</v>
      </c>
      <c r="B454" s="3">
        <f t="shared" ca="1" si="66"/>
        <v>0.85347124073769953</v>
      </c>
      <c r="C454" s="3">
        <f t="shared" ca="1" si="66"/>
        <v>0.32741795542052343</v>
      </c>
      <c r="D454" s="3">
        <f t="shared" ca="1" si="66"/>
        <v>0.68240819362217697</v>
      </c>
      <c r="E454" s="3">
        <f t="shared" ca="1" si="66"/>
        <v>8.1806784757417317E-2</v>
      </c>
      <c r="F454" s="3">
        <f t="shared" ca="1" si="66"/>
        <v>0.19370604528172497</v>
      </c>
      <c r="G454" s="3">
        <f t="shared" ca="1" si="66"/>
        <v>0.71686610995770161</v>
      </c>
      <c r="H454" s="3">
        <f t="shared" ca="1" si="66"/>
        <v>7.8138761451091221E-2</v>
      </c>
      <c r="I454" s="3">
        <f t="shared" ca="1" si="66"/>
        <v>5.7983263583889166E-2</v>
      </c>
      <c r="J454" s="3">
        <f t="shared" ca="1" si="66"/>
        <v>0.9634632647016893</v>
      </c>
      <c r="K454" s="3">
        <f t="shared" ca="1" si="66"/>
        <v>6.4292364922548528E-2</v>
      </c>
      <c r="L454" s="3">
        <f t="shared" ca="1" si="66"/>
        <v>0.93281878684473551</v>
      </c>
      <c r="M454" s="3">
        <f t="shared" ca="1" si="66"/>
        <v>0.30995086620369594</v>
      </c>
      <c r="N454" s="3">
        <f t="shared" ca="1" si="66"/>
        <v>0.30037472247446506</v>
      </c>
      <c r="O454" s="3">
        <f t="shared" ca="1" si="66"/>
        <v>0.71987468997876025</v>
      </c>
      <c r="P454" s="3">
        <f t="shared" ca="1" si="66"/>
        <v>0.9710389875163673</v>
      </c>
      <c r="Q454" s="3">
        <f t="shared" ca="1" si="66"/>
        <v>0.69921788709894073</v>
      </c>
      <c r="R454" s="3">
        <f t="shared" ca="1" si="65"/>
        <v>0.49173267345244875</v>
      </c>
      <c r="S454" s="3">
        <f t="shared" ca="1" si="65"/>
        <v>0.37137236148342034</v>
      </c>
      <c r="T454" s="3">
        <f t="shared" ca="1" si="65"/>
        <v>0.592232072893218</v>
      </c>
      <c r="U454" s="3">
        <f t="shared" ca="1" si="65"/>
        <v>0.83346336181074432</v>
      </c>
      <c r="V454" s="3">
        <f t="shared" ca="1" si="65"/>
        <v>0.50515924714055482</v>
      </c>
      <c r="W454" s="3">
        <f t="shared" ca="1" si="65"/>
        <v>0.53303632913253129</v>
      </c>
      <c r="X454" s="3">
        <f t="shared" ca="1" si="65"/>
        <v>0.53982050801610337</v>
      </c>
      <c r="Y454" s="3">
        <f t="shared" ca="1" si="65"/>
        <v>0.60248858472673672</v>
      </c>
      <c r="Z454" s="3">
        <f t="shared" ca="1" si="65"/>
        <v>0.81210040402463179</v>
      </c>
      <c r="AA454" s="3">
        <f t="shared" ca="1" si="65"/>
        <v>0.89968636824000281</v>
      </c>
      <c r="AB454" s="3">
        <f t="shared" ca="1" si="65"/>
        <v>0.15115670920836088</v>
      </c>
      <c r="AC454" s="3">
        <f t="shared" ca="1" si="65"/>
        <v>0.70007577871226723</v>
      </c>
      <c r="AD454" s="3">
        <f t="shared" ca="1" si="65"/>
        <v>0.41553552882735645</v>
      </c>
      <c r="AE454" s="3">
        <f t="shared" ca="1" si="65"/>
        <v>0.58754932660730652</v>
      </c>
      <c r="AF454" s="3">
        <f t="shared" ca="1" si="65"/>
        <v>0.23657328154273582</v>
      </c>
      <c r="AG454" s="3">
        <f t="shared" ca="1" si="60"/>
        <v>0.29779879365676476</v>
      </c>
      <c r="AH454" s="3">
        <f t="shared" ca="1" si="60"/>
        <v>0.31228092332109358</v>
      </c>
      <c r="AI454" s="3">
        <f t="shared" ca="1" si="60"/>
        <v>0.2007836350456631</v>
      </c>
    </row>
    <row r="455" spans="1:35" x14ac:dyDescent="0.35">
      <c r="A455" s="5">
        <v>453</v>
      </c>
      <c r="B455" s="3">
        <f t="shared" ca="1" si="66"/>
        <v>0.53379095934009169</v>
      </c>
      <c r="C455" s="3">
        <f t="shared" ca="1" si="66"/>
        <v>0.26347962991677631</v>
      </c>
      <c r="D455" s="3">
        <f t="shared" ca="1" si="66"/>
        <v>0.19539687494722324</v>
      </c>
      <c r="E455" s="3">
        <f t="shared" ca="1" si="66"/>
        <v>0.17803150201143436</v>
      </c>
      <c r="F455" s="3">
        <f t="shared" ca="1" si="66"/>
        <v>0.68979084410921121</v>
      </c>
      <c r="G455" s="3">
        <f t="shared" ca="1" si="66"/>
        <v>0.12334585477362214</v>
      </c>
      <c r="H455" s="3">
        <f t="shared" ca="1" si="66"/>
        <v>0.35252112608309816</v>
      </c>
      <c r="I455" s="3">
        <f t="shared" ca="1" si="66"/>
        <v>0.37515812986040176</v>
      </c>
      <c r="J455" s="3">
        <f t="shared" ca="1" si="66"/>
        <v>0.34213570906183344</v>
      </c>
      <c r="K455" s="3">
        <f t="shared" ca="1" si="66"/>
        <v>0.2143082193033814</v>
      </c>
      <c r="L455" s="3">
        <f t="shared" ca="1" si="66"/>
        <v>3.0664491822400497E-2</v>
      </c>
      <c r="M455" s="3">
        <f t="shared" ca="1" si="66"/>
        <v>0.95529270816257439</v>
      </c>
      <c r="N455" s="3">
        <f t="shared" ca="1" si="66"/>
        <v>0.66034333838471349</v>
      </c>
      <c r="O455" s="3">
        <f t="shared" ca="1" si="66"/>
        <v>0.13478415150195167</v>
      </c>
      <c r="P455" s="3">
        <f t="shared" ca="1" si="66"/>
        <v>0.16482258096131963</v>
      </c>
      <c r="Q455" s="3">
        <f t="shared" ca="1" si="66"/>
        <v>0.64736292999877898</v>
      </c>
      <c r="R455" s="3">
        <f t="shared" ca="1" si="65"/>
        <v>0.59593299869129668</v>
      </c>
      <c r="S455" s="3">
        <f t="shared" ca="1" si="65"/>
        <v>0.35703324183081686</v>
      </c>
      <c r="T455" s="3">
        <f t="shared" ca="1" si="65"/>
        <v>0.26122311690875055</v>
      </c>
      <c r="U455" s="3">
        <f t="shared" ca="1" si="65"/>
        <v>6.7483141133056534E-2</v>
      </c>
      <c r="V455" s="3">
        <f t="shared" ca="1" si="65"/>
        <v>0.50174458034243818</v>
      </c>
      <c r="W455" s="3">
        <f t="shared" ca="1" si="65"/>
        <v>0.45116517088573893</v>
      </c>
      <c r="X455" s="3">
        <f t="shared" ca="1" si="65"/>
        <v>0.75118079387655523</v>
      </c>
      <c r="Y455" s="3">
        <f t="shared" ca="1" si="65"/>
        <v>8.0378084730196808E-2</v>
      </c>
      <c r="Z455" s="3">
        <f t="shared" ca="1" si="65"/>
        <v>3.3290114484572642E-2</v>
      </c>
      <c r="AA455" s="3">
        <f t="shared" ca="1" si="65"/>
        <v>0.71862111353671487</v>
      </c>
      <c r="AB455" s="3">
        <f t="shared" ca="1" si="65"/>
        <v>0.66630908820415968</v>
      </c>
      <c r="AC455" s="3">
        <f t="shared" ca="1" si="65"/>
        <v>0.78823732029300209</v>
      </c>
      <c r="AD455" s="3">
        <f t="shared" ca="1" si="65"/>
        <v>1.8063636919785853E-2</v>
      </c>
      <c r="AE455" s="3">
        <f t="shared" ca="1" si="65"/>
        <v>0.35728810935153754</v>
      </c>
      <c r="AF455" s="3">
        <f t="shared" ca="1" si="65"/>
        <v>0.29079521700630628</v>
      </c>
      <c r="AG455" s="3">
        <f t="shared" ca="1" si="60"/>
        <v>0.93066404887743892</v>
      </c>
      <c r="AH455" s="3">
        <f t="shared" ca="1" si="60"/>
        <v>6.199413181112523E-2</v>
      </c>
      <c r="AI455" s="3">
        <f t="shared" ca="1" si="60"/>
        <v>0.29472203153328069</v>
      </c>
    </row>
    <row r="456" spans="1:35" x14ac:dyDescent="0.35">
      <c r="A456" s="5">
        <v>448</v>
      </c>
      <c r="B456" s="3">
        <f t="shared" ca="1" si="66"/>
        <v>0.1438497326320759</v>
      </c>
      <c r="C456" s="3">
        <f t="shared" ca="1" si="66"/>
        <v>0.58927339459970118</v>
      </c>
      <c r="D456" s="3">
        <f t="shared" ca="1" si="66"/>
        <v>0.22380642074252355</v>
      </c>
      <c r="E456" s="3">
        <f t="shared" ca="1" si="66"/>
        <v>0.13509227554823211</v>
      </c>
      <c r="F456" s="3">
        <f t="shared" ca="1" si="66"/>
        <v>6.3151326436815647E-2</v>
      </c>
      <c r="G456" s="3">
        <f t="shared" ca="1" si="66"/>
        <v>0.57642906522016202</v>
      </c>
      <c r="H456" s="3">
        <f t="shared" ca="1" si="66"/>
        <v>0.24983627477680259</v>
      </c>
      <c r="I456" s="3">
        <f t="shared" ca="1" si="66"/>
        <v>0.60973735109181149</v>
      </c>
      <c r="J456" s="3">
        <f t="shared" ca="1" si="66"/>
        <v>0.97867044783302282</v>
      </c>
      <c r="K456" s="3">
        <f t="shared" ca="1" si="66"/>
        <v>0.61479249238428824</v>
      </c>
      <c r="L456" s="3">
        <f t="shared" ca="1" si="66"/>
        <v>0.15151157451277808</v>
      </c>
      <c r="M456" s="3">
        <f t="shared" ca="1" si="66"/>
        <v>0.37691546550025579</v>
      </c>
      <c r="N456" s="3">
        <f t="shared" ca="1" si="66"/>
        <v>0.47165104226999821</v>
      </c>
      <c r="O456" s="3">
        <f t="shared" ca="1" si="66"/>
        <v>0.49053055532127443</v>
      </c>
      <c r="P456" s="3">
        <f t="shared" ca="1" si="66"/>
        <v>0.70401155490081757</v>
      </c>
      <c r="Q456" s="3">
        <f t="shared" ca="1" si="66"/>
        <v>0.6773915021295116</v>
      </c>
      <c r="R456" s="3">
        <f t="shared" ca="1" si="65"/>
        <v>0.83470691536885488</v>
      </c>
      <c r="S456" s="3">
        <f t="shared" ca="1" si="65"/>
        <v>5.0763359329947355E-2</v>
      </c>
      <c r="T456" s="3">
        <f t="shared" ca="1" si="65"/>
        <v>0.26836762674021952</v>
      </c>
      <c r="U456" s="3">
        <f t="shared" ca="1" si="65"/>
        <v>0.8453711320655376</v>
      </c>
      <c r="V456" s="3">
        <f t="shared" ca="1" si="65"/>
        <v>0.44838583881502636</v>
      </c>
      <c r="W456" s="3">
        <f t="shared" ca="1" si="65"/>
        <v>0.63911249318215702</v>
      </c>
      <c r="X456" s="3">
        <f t="shared" ca="1" si="65"/>
        <v>0.76172966321045099</v>
      </c>
      <c r="Y456" s="3">
        <f t="shared" ca="1" si="65"/>
        <v>0.80566552954419068</v>
      </c>
      <c r="Z456" s="3">
        <f t="shared" ca="1" si="65"/>
        <v>0.77699952438185416</v>
      </c>
      <c r="AA456" s="3">
        <f t="shared" ca="1" si="65"/>
        <v>0.43799640471108148</v>
      </c>
      <c r="AB456" s="3">
        <f t="shared" ca="1" si="65"/>
        <v>0.83345722309753634</v>
      </c>
      <c r="AC456" s="3">
        <f t="shared" ca="1" si="65"/>
        <v>0.79264339534821604</v>
      </c>
      <c r="AD456" s="3">
        <f t="shared" ca="1" si="65"/>
        <v>0.85136538413344376</v>
      </c>
      <c r="AE456" s="3">
        <f t="shared" ca="1" si="65"/>
        <v>0.60383653619971334</v>
      </c>
      <c r="AF456" s="3">
        <f t="shared" ca="1" si="65"/>
        <v>0.38448813361494716</v>
      </c>
      <c r="AG456" s="3">
        <f t="shared" ca="1" si="60"/>
        <v>0.29214122101279338</v>
      </c>
      <c r="AH456" s="3">
        <f t="shared" ca="1" si="60"/>
        <v>0.91876786929495524</v>
      </c>
      <c r="AI456" s="3">
        <f t="shared" ca="1" si="60"/>
        <v>0.45632546076434555</v>
      </c>
    </row>
    <row r="457" spans="1:35" x14ac:dyDescent="0.35">
      <c r="A457" s="5">
        <v>443</v>
      </c>
      <c r="B457" s="3">
        <f t="shared" ca="1" si="66"/>
        <v>0.48620924940709354</v>
      </c>
      <c r="C457" s="3">
        <f t="shared" ca="1" si="66"/>
        <v>0.73388734644213394</v>
      </c>
      <c r="D457" s="3">
        <f t="shared" ca="1" si="66"/>
        <v>0.39992123971633131</v>
      </c>
      <c r="E457" s="3">
        <f t="shared" ca="1" si="66"/>
        <v>0.22814079227801098</v>
      </c>
      <c r="F457" s="3">
        <f t="shared" ca="1" si="66"/>
        <v>1.1856453483476193E-2</v>
      </c>
      <c r="G457" s="3">
        <f t="shared" ca="1" si="66"/>
        <v>0.81806402542079826</v>
      </c>
      <c r="H457" s="3">
        <f t="shared" ca="1" si="66"/>
        <v>0.94536917921564245</v>
      </c>
      <c r="I457" s="3">
        <f t="shared" ca="1" si="66"/>
        <v>0.22533631638179896</v>
      </c>
      <c r="J457" s="3">
        <f t="shared" ca="1" si="66"/>
        <v>0.53795018943054884</v>
      </c>
      <c r="K457" s="3">
        <f t="shared" ca="1" si="66"/>
        <v>0.64288909976087871</v>
      </c>
      <c r="L457" s="3">
        <f t="shared" ca="1" si="66"/>
        <v>0.30908088326560579</v>
      </c>
      <c r="M457" s="3">
        <f t="shared" ca="1" si="66"/>
        <v>0.80710790119997122</v>
      </c>
      <c r="N457" s="3">
        <f t="shared" ca="1" si="66"/>
        <v>0.82803282779664678</v>
      </c>
      <c r="O457" s="3">
        <f t="shared" ca="1" si="66"/>
        <v>0.94119778069741655</v>
      </c>
      <c r="P457" s="3">
        <f t="shared" ca="1" si="66"/>
        <v>0.94216999095698295</v>
      </c>
      <c r="Q457" s="3">
        <f t="shared" ca="1" si="66"/>
        <v>0.79189313738636247</v>
      </c>
      <c r="R457" s="3">
        <f t="shared" ca="1" si="65"/>
        <v>0.68135590283238856</v>
      </c>
      <c r="S457" s="3">
        <f t="shared" ca="1" si="65"/>
        <v>0.11450823995822013</v>
      </c>
      <c r="T457" s="3">
        <f t="shared" ca="1" si="65"/>
        <v>0.87506538599236061</v>
      </c>
      <c r="U457" s="3">
        <f t="shared" ca="1" si="65"/>
        <v>0.32582731313325131</v>
      </c>
      <c r="V457" s="3">
        <f t="shared" ca="1" si="65"/>
        <v>2.668502432594777E-2</v>
      </c>
      <c r="W457" s="3">
        <f t="shared" ca="1" si="65"/>
        <v>0.74625895599166658</v>
      </c>
      <c r="X457" s="3">
        <f t="shared" ca="1" si="65"/>
        <v>0.53213490633004301</v>
      </c>
      <c r="Y457" s="3">
        <f t="shared" ca="1" si="65"/>
        <v>0.56475758795285469</v>
      </c>
      <c r="Z457" s="3">
        <f t="shared" ca="1" si="65"/>
        <v>0.52257722625872327</v>
      </c>
      <c r="AA457" s="3">
        <f t="shared" ca="1" si="65"/>
        <v>0.99612082160695958</v>
      </c>
      <c r="AB457" s="3">
        <f t="shared" ca="1" si="65"/>
        <v>0.24738241790264015</v>
      </c>
      <c r="AC457" s="3">
        <f t="shared" ca="1" si="65"/>
        <v>0.22906203676328518</v>
      </c>
      <c r="AD457" s="3">
        <f t="shared" ca="1" si="65"/>
        <v>0.77277788973457484</v>
      </c>
      <c r="AE457" s="3">
        <f t="shared" ca="1" si="65"/>
        <v>0.72983781262716096</v>
      </c>
      <c r="AF457" s="3">
        <f t="shared" ca="1" si="65"/>
        <v>0.15653222528859645</v>
      </c>
      <c r="AG457" s="3">
        <f t="shared" ca="1" si="60"/>
        <v>0.61414757858028179</v>
      </c>
      <c r="AH457" s="3">
        <f t="shared" ca="1" si="60"/>
        <v>4.7928364545814395E-2</v>
      </c>
      <c r="AI457" s="3">
        <f t="shared" ca="1" si="60"/>
        <v>0.3344280808653306</v>
      </c>
    </row>
    <row r="458" spans="1:35" x14ac:dyDescent="0.35">
      <c r="A458" s="5">
        <v>307</v>
      </c>
      <c r="B458" s="3">
        <f t="shared" ca="1" si="66"/>
        <v>0.99446793488863428</v>
      </c>
      <c r="C458" s="3">
        <f t="shared" ca="1" si="66"/>
        <v>0.31955352873625098</v>
      </c>
      <c r="D458" s="3">
        <f t="shared" ca="1" si="66"/>
        <v>0.91542715889003246</v>
      </c>
      <c r="E458" s="3">
        <f t="shared" ca="1" si="66"/>
        <v>2.384299790660982E-2</v>
      </c>
      <c r="F458" s="3">
        <f t="shared" ca="1" si="66"/>
        <v>0.33734653236586409</v>
      </c>
      <c r="G458" s="3">
        <f t="shared" ca="1" si="66"/>
        <v>0.857431243027859</v>
      </c>
      <c r="H458" s="3">
        <f t="shared" ca="1" si="66"/>
        <v>0.29853771001869722</v>
      </c>
      <c r="I458" s="3">
        <f t="shared" ca="1" si="66"/>
        <v>0.57932682023079018</v>
      </c>
      <c r="J458" s="3">
        <f t="shared" ca="1" si="66"/>
        <v>0.7419915841745871</v>
      </c>
      <c r="K458" s="3">
        <f t="shared" ca="1" si="66"/>
        <v>0.67440197298215976</v>
      </c>
      <c r="L458" s="3">
        <f t="shared" ca="1" si="66"/>
        <v>0.40964824837143332</v>
      </c>
      <c r="M458" s="3">
        <f t="shared" ca="1" si="66"/>
        <v>0.70554020356173175</v>
      </c>
      <c r="N458" s="3">
        <f t="shared" ca="1" si="66"/>
        <v>0.19730848883584595</v>
      </c>
      <c r="O458" s="3">
        <f t="shared" ca="1" si="66"/>
        <v>0.91636997578818402</v>
      </c>
      <c r="P458" s="3">
        <f t="shared" ca="1" si="66"/>
        <v>0.77769259753358533</v>
      </c>
      <c r="Q458" s="3">
        <f t="shared" ca="1" si="66"/>
        <v>0.18431695163087669</v>
      </c>
      <c r="R458" s="3">
        <f t="shared" ca="1" si="65"/>
        <v>0.94058996966987851</v>
      </c>
      <c r="S458" s="3">
        <f t="shared" ca="1" si="65"/>
        <v>1.3543539982391217E-2</v>
      </c>
      <c r="T458" s="3">
        <f t="shared" ca="1" si="65"/>
        <v>0.28385461085358099</v>
      </c>
      <c r="U458" s="3">
        <f t="shared" ca="1" si="65"/>
        <v>0.69485002402731799</v>
      </c>
      <c r="V458" s="3">
        <f t="shared" ca="1" si="65"/>
        <v>0.21714185179821588</v>
      </c>
      <c r="W458" s="3">
        <f t="shared" ca="1" si="65"/>
        <v>0.87069214578932885</v>
      </c>
      <c r="X458" s="3">
        <f t="shared" ca="1" si="65"/>
        <v>0.9327803561553738</v>
      </c>
      <c r="Y458" s="3">
        <f t="shared" ca="1" si="65"/>
        <v>0.38122078339811594</v>
      </c>
      <c r="Z458" s="3">
        <f t="shared" ca="1" si="65"/>
        <v>8.3178707487739256E-2</v>
      </c>
      <c r="AA458" s="3">
        <f t="shared" ca="1" si="65"/>
        <v>0.90908891996930674</v>
      </c>
      <c r="AB458" s="3">
        <f t="shared" ca="1" si="65"/>
        <v>0.79855549628764166</v>
      </c>
      <c r="AC458" s="3">
        <f t="shared" ca="1" si="65"/>
        <v>0.4868984002408675</v>
      </c>
      <c r="AD458" s="3">
        <f t="shared" ca="1" si="65"/>
        <v>0.96474821908887554</v>
      </c>
      <c r="AE458" s="3">
        <f t="shared" ca="1" si="65"/>
        <v>0.93774657220205515</v>
      </c>
      <c r="AF458" s="3">
        <f t="shared" ca="1" si="65"/>
        <v>1.9666613827352686E-3</v>
      </c>
      <c r="AG458" s="3">
        <f t="shared" ca="1" si="60"/>
        <v>0.42350685999065163</v>
      </c>
      <c r="AH458" s="3">
        <f t="shared" ca="1" si="60"/>
        <v>0.6594753636854026</v>
      </c>
      <c r="AI458" s="3">
        <f t="shared" ca="1" si="60"/>
        <v>6.1957323410450016E-2</v>
      </c>
    </row>
    <row r="459" spans="1:35" x14ac:dyDescent="0.35">
      <c r="A459" s="5">
        <v>299</v>
      </c>
      <c r="B459" s="3">
        <f t="shared" ca="1" si="66"/>
        <v>0.92828685518563447</v>
      </c>
      <c r="C459" s="3">
        <f t="shared" ca="1" si="66"/>
        <v>0.82606311116120557</v>
      </c>
      <c r="D459" s="3">
        <f t="shared" ca="1" si="66"/>
        <v>0.41589622690129757</v>
      </c>
      <c r="E459" s="3">
        <f t="shared" ca="1" si="66"/>
        <v>0.28267741412342984</v>
      </c>
      <c r="F459" s="3">
        <f t="shared" ca="1" si="66"/>
        <v>3.5424753712643975E-3</v>
      </c>
      <c r="G459" s="3">
        <f t="shared" ca="1" si="66"/>
        <v>0.32143043375317548</v>
      </c>
      <c r="H459" s="3">
        <f t="shared" ca="1" si="66"/>
        <v>0.67260336688208</v>
      </c>
      <c r="I459" s="3">
        <f t="shared" ca="1" si="66"/>
        <v>0.61066043868036979</v>
      </c>
      <c r="J459" s="3">
        <f t="shared" ca="1" si="66"/>
        <v>9.5966016055918812E-2</v>
      </c>
      <c r="K459" s="3">
        <f t="shared" ca="1" si="66"/>
        <v>0.6992201490407739</v>
      </c>
      <c r="L459" s="3">
        <f t="shared" ca="1" si="66"/>
        <v>0.9963670961388772</v>
      </c>
      <c r="M459" s="3">
        <f t="shared" ca="1" si="66"/>
        <v>0.57056318241002879</v>
      </c>
      <c r="N459" s="3">
        <f t="shared" ca="1" si="66"/>
        <v>0.15673359124029351</v>
      </c>
      <c r="O459" s="3">
        <f t="shared" ca="1" si="66"/>
        <v>0.64886552076722959</v>
      </c>
      <c r="P459" s="3">
        <f t="shared" ca="1" si="66"/>
        <v>7.1001677082539794E-2</v>
      </c>
      <c r="Q459" s="3">
        <f t="shared" ref="Q459:AF468" ca="1" si="67">RAND()</f>
        <v>0.46937345541374509</v>
      </c>
      <c r="R459" s="3">
        <f t="shared" ca="1" si="67"/>
        <v>0.57454137463381705</v>
      </c>
      <c r="S459" s="3">
        <f t="shared" ca="1" si="67"/>
        <v>0.29117398948592854</v>
      </c>
      <c r="T459" s="3">
        <f t="shared" ca="1" si="67"/>
        <v>0.65275613059529647</v>
      </c>
      <c r="U459" s="3">
        <f t="shared" ca="1" si="67"/>
        <v>0.65123166826313672</v>
      </c>
      <c r="V459" s="3">
        <f t="shared" ca="1" si="67"/>
        <v>5.7710367529323348E-2</v>
      </c>
      <c r="W459" s="3">
        <f t="shared" ca="1" si="67"/>
        <v>0.79718190443939796</v>
      </c>
      <c r="X459" s="3">
        <f t="shared" ca="1" si="67"/>
        <v>0.4363781444814725</v>
      </c>
      <c r="Y459" s="3">
        <f t="shared" ca="1" si="67"/>
        <v>0.44607913179720615</v>
      </c>
      <c r="Z459" s="3">
        <f t="shared" ca="1" si="67"/>
        <v>0.68936572740952107</v>
      </c>
      <c r="AA459" s="3">
        <f t="shared" ca="1" si="67"/>
        <v>5.3315462001317315E-2</v>
      </c>
      <c r="AB459" s="3">
        <f t="shared" ca="1" si="67"/>
        <v>0.56744713105182387</v>
      </c>
      <c r="AC459" s="3">
        <f t="shared" ca="1" si="67"/>
        <v>0.21700631677941995</v>
      </c>
      <c r="AD459" s="3">
        <f t="shared" ca="1" si="67"/>
        <v>0.59596056423991395</v>
      </c>
      <c r="AE459" s="3">
        <f t="shared" ca="1" si="67"/>
        <v>0.31866477256066228</v>
      </c>
      <c r="AF459" s="3">
        <f t="shared" ca="1" si="67"/>
        <v>0.86801280546007431</v>
      </c>
      <c r="AG459" s="3">
        <f t="shared" ca="1" si="60"/>
        <v>0.88381636401938168</v>
      </c>
      <c r="AH459" s="3">
        <f t="shared" ca="1" si="60"/>
        <v>0.4044096118506435</v>
      </c>
      <c r="AI459" s="3">
        <f t="shared" ca="1" si="60"/>
        <v>0.20143721713109708</v>
      </c>
    </row>
    <row r="460" spans="1:35" x14ac:dyDescent="0.35">
      <c r="A460" s="5">
        <v>236</v>
      </c>
      <c r="B460" s="3">
        <f t="shared" ref="B460:Q468" ca="1" si="68">RAND()</f>
        <v>0.72285618692507003</v>
      </c>
      <c r="C460" s="3">
        <f t="shared" ca="1" si="68"/>
        <v>0.64029194891690244</v>
      </c>
      <c r="D460" s="3">
        <f t="shared" ca="1" si="68"/>
        <v>0.72017594623351777</v>
      </c>
      <c r="E460" s="3">
        <f t="shared" ca="1" si="68"/>
        <v>0.54924514538190561</v>
      </c>
      <c r="F460" s="3">
        <f t="shared" ca="1" si="68"/>
        <v>0.90380971675420585</v>
      </c>
      <c r="G460" s="3">
        <f t="shared" ca="1" si="68"/>
        <v>0.27728489712818849</v>
      </c>
      <c r="H460" s="3">
        <f t="shared" ca="1" si="68"/>
        <v>0.5728313092150088</v>
      </c>
      <c r="I460" s="3">
        <f t="shared" ca="1" si="68"/>
        <v>0.65566275713025024</v>
      </c>
      <c r="J460" s="3">
        <f t="shared" ca="1" si="68"/>
        <v>0.7798398342432975</v>
      </c>
      <c r="K460" s="3">
        <f t="shared" ca="1" si="68"/>
        <v>0.40051010388320407</v>
      </c>
      <c r="L460" s="3">
        <f t="shared" ca="1" si="68"/>
        <v>0.7585257234431666</v>
      </c>
      <c r="M460" s="3">
        <f t="shared" ca="1" si="68"/>
        <v>9.4286432071880699E-2</v>
      </c>
      <c r="N460" s="3">
        <f t="shared" ca="1" si="68"/>
        <v>0.33940608068297407</v>
      </c>
      <c r="O460" s="3">
        <f t="shared" ca="1" si="68"/>
        <v>5.5984154701545941E-2</v>
      </c>
      <c r="P460" s="3">
        <f t="shared" ca="1" si="68"/>
        <v>0.49237033056268309</v>
      </c>
      <c r="Q460" s="3">
        <f t="shared" ca="1" si="68"/>
        <v>0.80229746911909827</v>
      </c>
      <c r="R460" s="3">
        <f t="shared" ca="1" si="67"/>
        <v>0.56463282998262487</v>
      </c>
      <c r="S460" s="3">
        <f t="shared" ca="1" si="67"/>
        <v>0.37238110833882776</v>
      </c>
      <c r="T460" s="3">
        <f t="shared" ca="1" si="67"/>
        <v>0.23283140090494681</v>
      </c>
      <c r="U460" s="3">
        <f t="shared" ca="1" si="67"/>
        <v>0.81930950318626861</v>
      </c>
      <c r="V460" s="3">
        <f t="shared" ca="1" si="67"/>
        <v>0.72517890417217556</v>
      </c>
      <c r="W460" s="3">
        <f t="shared" ca="1" si="67"/>
        <v>0.73844558167843155</v>
      </c>
      <c r="X460" s="3">
        <f t="shared" ca="1" si="67"/>
        <v>0.51019889952353292</v>
      </c>
      <c r="Y460" s="3">
        <f t="shared" ca="1" si="67"/>
        <v>0.72157363961429366</v>
      </c>
      <c r="Z460" s="3">
        <f t="shared" ca="1" si="67"/>
        <v>0.68580932175304898</v>
      </c>
      <c r="AA460" s="3">
        <f t="shared" ca="1" si="67"/>
        <v>0.69518125832995037</v>
      </c>
      <c r="AB460" s="3">
        <f t="shared" ca="1" si="67"/>
        <v>0.84604766029283385</v>
      </c>
      <c r="AC460" s="3">
        <f t="shared" ca="1" si="67"/>
        <v>0.55330374616991473</v>
      </c>
      <c r="AD460" s="3">
        <f t="shared" ca="1" si="67"/>
        <v>0.39344668140203387</v>
      </c>
      <c r="AE460" s="3">
        <f t="shared" ca="1" si="67"/>
        <v>0.89688149697373198</v>
      </c>
      <c r="AF460" s="3">
        <f t="shared" ca="1" si="67"/>
        <v>0.83392605726827851</v>
      </c>
      <c r="AG460" s="3">
        <f t="shared" ca="1" si="60"/>
        <v>0.50815721774206157</v>
      </c>
      <c r="AH460" s="3">
        <f t="shared" ca="1" si="60"/>
        <v>2.0578676155679432E-2</v>
      </c>
      <c r="AI460" s="3">
        <f t="shared" ca="1" si="60"/>
        <v>5.6411327835382497E-2</v>
      </c>
    </row>
    <row r="461" spans="1:35" x14ac:dyDescent="0.35">
      <c r="A461" s="5">
        <v>168</v>
      </c>
      <c r="B461" s="3">
        <f t="shared" ca="1" si="68"/>
        <v>0.2370628412935013</v>
      </c>
      <c r="C461" s="3">
        <f t="shared" ca="1" si="68"/>
        <v>0.54419578080091535</v>
      </c>
      <c r="D461" s="3">
        <f t="shared" ca="1" si="68"/>
        <v>1.0643809214076372E-2</v>
      </c>
      <c r="E461" s="3">
        <f t="shared" ca="1" si="68"/>
        <v>2.5511453612242718E-2</v>
      </c>
      <c r="F461" s="3">
        <f t="shared" ca="1" si="68"/>
        <v>0.65220968677102298</v>
      </c>
      <c r="G461" s="3">
        <f t="shared" ca="1" si="68"/>
        <v>6.2494333693012383E-2</v>
      </c>
      <c r="H461" s="3">
        <f t="shared" ca="1" si="68"/>
        <v>3.5365682145032218E-2</v>
      </c>
      <c r="I461" s="3">
        <f t="shared" ca="1" si="68"/>
        <v>0.70697293671799977</v>
      </c>
      <c r="J461" s="3">
        <f t="shared" ca="1" si="68"/>
        <v>2.0615283397029671E-6</v>
      </c>
      <c r="K461" s="3">
        <f t="shared" ca="1" si="68"/>
        <v>0.83409560727015319</v>
      </c>
      <c r="L461" s="3">
        <f t="shared" ca="1" si="68"/>
        <v>0.94201862430197547</v>
      </c>
      <c r="M461" s="3">
        <f t="shared" ca="1" si="68"/>
        <v>0.39311560666184464</v>
      </c>
      <c r="N461" s="3">
        <f t="shared" ca="1" si="68"/>
        <v>0.65358270136696817</v>
      </c>
      <c r="O461" s="3">
        <f t="shared" ca="1" si="68"/>
        <v>0.33734173133178025</v>
      </c>
      <c r="P461" s="3">
        <f t="shared" ca="1" si="68"/>
        <v>0.54136150594299737</v>
      </c>
      <c r="Q461" s="3">
        <f t="shared" ca="1" si="68"/>
        <v>9.5529369952892407E-2</v>
      </c>
      <c r="R461" s="3">
        <f t="shared" ca="1" si="67"/>
        <v>0.77244860111830893</v>
      </c>
      <c r="S461" s="3">
        <f t="shared" ca="1" si="67"/>
        <v>0.12817830944154851</v>
      </c>
      <c r="T461" s="3">
        <f t="shared" ca="1" si="67"/>
        <v>0.43568440198338154</v>
      </c>
      <c r="U461" s="3">
        <f t="shared" ca="1" si="67"/>
        <v>0.39755287485725777</v>
      </c>
      <c r="V461" s="3">
        <f t="shared" ca="1" si="67"/>
        <v>0.40635778399510047</v>
      </c>
      <c r="W461" s="3">
        <f t="shared" ca="1" si="67"/>
        <v>0.22747288984293901</v>
      </c>
      <c r="X461" s="3">
        <f t="shared" ca="1" si="67"/>
        <v>0.99360969081933115</v>
      </c>
      <c r="Y461" s="3">
        <f t="shared" ca="1" si="67"/>
        <v>0.96739047106892029</v>
      </c>
      <c r="Z461" s="3">
        <f t="shared" ca="1" si="67"/>
        <v>0.35671093047781921</v>
      </c>
      <c r="AA461" s="3">
        <f t="shared" ca="1" si="67"/>
        <v>0.72849271447892805</v>
      </c>
      <c r="AB461" s="3">
        <f t="shared" ca="1" si="67"/>
        <v>0.41624949025570934</v>
      </c>
      <c r="AC461" s="3">
        <f t="shared" ca="1" si="67"/>
        <v>0.8313789862271187</v>
      </c>
      <c r="AD461" s="3">
        <f t="shared" ca="1" si="67"/>
        <v>0.48195400683713063</v>
      </c>
      <c r="AE461" s="3">
        <f t="shared" ca="1" si="67"/>
        <v>0.85295943959163556</v>
      </c>
      <c r="AF461" s="3">
        <f t="shared" ca="1" si="67"/>
        <v>0.96917646912548927</v>
      </c>
      <c r="AG461" s="3">
        <f t="shared" ca="1" si="60"/>
        <v>0.32750654163987858</v>
      </c>
      <c r="AH461" s="3">
        <f t="shared" ca="1" si="60"/>
        <v>0.81091872944317445</v>
      </c>
      <c r="AI461" s="3">
        <f t="shared" ca="1" si="60"/>
        <v>0.76158295773010898</v>
      </c>
    </row>
    <row r="462" spans="1:35" x14ac:dyDescent="0.35">
      <c r="A462" s="5">
        <v>137</v>
      </c>
      <c r="B462" s="3">
        <f t="shared" ca="1" si="68"/>
        <v>0.36952355322238739</v>
      </c>
      <c r="C462" s="3">
        <f t="shared" ca="1" si="68"/>
        <v>0.86961326829731656</v>
      </c>
      <c r="D462" s="3">
        <f t="shared" ca="1" si="68"/>
        <v>0.48059054075861585</v>
      </c>
      <c r="E462" s="3">
        <f t="shared" ca="1" si="68"/>
        <v>0.54316988407511413</v>
      </c>
      <c r="F462" s="3">
        <f t="shared" ca="1" si="68"/>
        <v>0.12828069462352198</v>
      </c>
      <c r="G462" s="3">
        <f t="shared" ca="1" si="68"/>
        <v>0.89454258783152796</v>
      </c>
      <c r="H462" s="3">
        <f t="shared" ca="1" si="68"/>
        <v>0.26083610381691424</v>
      </c>
      <c r="I462" s="3">
        <f t="shared" ca="1" si="68"/>
        <v>0.6823605565219002</v>
      </c>
      <c r="J462" s="3">
        <f t="shared" ca="1" si="68"/>
        <v>0.78761027429395658</v>
      </c>
      <c r="K462" s="3">
        <f t="shared" ca="1" si="68"/>
        <v>0.10103099705068941</v>
      </c>
      <c r="L462" s="3">
        <f t="shared" ca="1" si="68"/>
        <v>0.81297803636670174</v>
      </c>
      <c r="M462" s="3">
        <f t="shared" ca="1" si="68"/>
        <v>0.67915137935143977</v>
      </c>
      <c r="N462" s="3">
        <f t="shared" ca="1" si="68"/>
        <v>0.61093591126598246</v>
      </c>
      <c r="O462" s="3">
        <f t="shared" ca="1" si="68"/>
        <v>0.16870323455208525</v>
      </c>
      <c r="P462" s="3">
        <f t="shared" ca="1" si="68"/>
        <v>0.70102942734812768</v>
      </c>
      <c r="Q462" s="3">
        <f t="shared" ca="1" si="68"/>
        <v>0.81372019984878596</v>
      </c>
      <c r="R462" s="3">
        <f t="shared" ca="1" si="67"/>
        <v>0.16579885252643223</v>
      </c>
      <c r="S462" s="3">
        <f t="shared" ca="1" si="67"/>
        <v>0.56264964427409592</v>
      </c>
      <c r="T462" s="3">
        <f t="shared" ca="1" si="67"/>
        <v>0.1230038313870353</v>
      </c>
      <c r="U462" s="3">
        <f t="shared" ca="1" si="67"/>
        <v>0.40420237068816123</v>
      </c>
      <c r="V462" s="3">
        <f t="shared" ca="1" si="67"/>
        <v>0.20614885051068732</v>
      </c>
      <c r="W462" s="3">
        <f t="shared" ca="1" si="67"/>
        <v>0.43693386557204772</v>
      </c>
      <c r="X462" s="3">
        <f t="shared" ca="1" si="67"/>
        <v>0.95272551794892069</v>
      </c>
      <c r="Y462" s="3">
        <f t="shared" ca="1" si="67"/>
        <v>0.41367988210821971</v>
      </c>
      <c r="Z462" s="3">
        <f t="shared" ca="1" si="67"/>
        <v>0.71258136398187122</v>
      </c>
      <c r="AA462" s="3">
        <f t="shared" ca="1" si="67"/>
        <v>0.26058076627938198</v>
      </c>
      <c r="AB462" s="3">
        <f t="shared" ca="1" si="67"/>
        <v>0.37550962353022543</v>
      </c>
      <c r="AC462" s="3">
        <f t="shared" ca="1" si="67"/>
        <v>0.14695461527244325</v>
      </c>
      <c r="AD462" s="3">
        <f t="shared" ca="1" si="67"/>
        <v>2.0342907497459595E-2</v>
      </c>
      <c r="AE462" s="3">
        <f t="shared" ca="1" si="67"/>
        <v>0.9895629897844247</v>
      </c>
      <c r="AF462" s="3">
        <f t="shared" ca="1" si="67"/>
        <v>0.59843416206777544</v>
      </c>
      <c r="AG462" s="3">
        <f t="shared" ca="1" si="60"/>
        <v>9.1937519517760302E-2</v>
      </c>
      <c r="AH462" s="3">
        <f t="shared" ca="1" si="60"/>
        <v>0.2337653789327836</v>
      </c>
      <c r="AI462" s="3">
        <f t="shared" ca="1" si="60"/>
        <v>0.75172152505589052</v>
      </c>
    </row>
    <row r="463" spans="1:35" x14ac:dyDescent="0.35">
      <c r="A463" s="5">
        <v>134</v>
      </c>
      <c r="B463" s="3">
        <f t="shared" ca="1" si="68"/>
        <v>0.33240489777416737</v>
      </c>
      <c r="C463" s="3">
        <f t="shared" ca="1" si="68"/>
        <v>0.46640082684590978</v>
      </c>
      <c r="D463" s="3">
        <f t="shared" ca="1" si="68"/>
        <v>0.42658363236197661</v>
      </c>
      <c r="E463" s="3">
        <f t="shared" ca="1" si="68"/>
        <v>0.71055996256348042</v>
      </c>
      <c r="F463" s="3">
        <f t="shared" ca="1" si="68"/>
        <v>0.52827000694201687</v>
      </c>
      <c r="G463" s="3">
        <f t="shared" ca="1" si="68"/>
        <v>0.73372684598529958</v>
      </c>
      <c r="H463" s="3">
        <f t="shared" ca="1" si="68"/>
        <v>0.99926755538928214</v>
      </c>
      <c r="I463" s="3">
        <f t="shared" ca="1" si="68"/>
        <v>0.76776783543627092</v>
      </c>
      <c r="J463" s="3">
        <f t="shared" ca="1" si="68"/>
        <v>0.54577654854624014</v>
      </c>
      <c r="K463" s="3">
        <f t="shared" ca="1" si="68"/>
        <v>0.57024950847713751</v>
      </c>
      <c r="L463" s="3">
        <f t="shared" ca="1" si="68"/>
        <v>0.16772719752519194</v>
      </c>
      <c r="M463" s="3">
        <f t="shared" ca="1" si="68"/>
        <v>0.75278402678033074</v>
      </c>
      <c r="N463" s="3">
        <f t="shared" ca="1" si="68"/>
        <v>0.80405309976530082</v>
      </c>
      <c r="O463" s="3">
        <f t="shared" ca="1" si="68"/>
        <v>0.56487410095875179</v>
      </c>
      <c r="P463" s="3">
        <f t="shared" ca="1" si="68"/>
        <v>0.45596809964924279</v>
      </c>
      <c r="Q463" s="3">
        <f t="shared" ca="1" si="68"/>
        <v>0.37519659015419027</v>
      </c>
      <c r="R463" s="3">
        <f t="shared" ca="1" si="67"/>
        <v>0.27957343564269266</v>
      </c>
      <c r="S463" s="3">
        <f t="shared" ca="1" si="67"/>
        <v>0.99869876754154563</v>
      </c>
      <c r="T463" s="3">
        <f t="shared" ca="1" si="67"/>
        <v>0.56708764595187999</v>
      </c>
      <c r="U463" s="3">
        <f t="shared" ca="1" si="67"/>
        <v>0.25217569891020353</v>
      </c>
      <c r="V463" s="3">
        <f t="shared" ca="1" si="67"/>
        <v>4.1440567772344061E-2</v>
      </c>
      <c r="W463" s="3">
        <f t="shared" ca="1" si="67"/>
        <v>0.71924846209133941</v>
      </c>
      <c r="X463" s="3">
        <f t="shared" ca="1" si="67"/>
        <v>0.59422569260813096</v>
      </c>
      <c r="Y463" s="3">
        <f t="shared" ca="1" si="67"/>
        <v>0.8771465906452417</v>
      </c>
      <c r="Z463" s="3">
        <f t="shared" ca="1" si="67"/>
        <v>0.79607733504444012</v>
      </c>
      <c r="AA463" s="3">
        <f t="shared" ca="1" si="67"/>
        <v>0.67506367003836409</v>
      </c>
      <c r="AB463" s="3">
        <f t="shared" ca="1" si="67"/>
        <v>0.11961989989852184</v>
      </c>
      <c r="AC463" s="3">
        <f t="shared" ca="1" si="67"/>
        <v>0.90735648758437237</v>
      </c>
      <c r="AD463" s="3">
        <f t="shared" ca="1" si="67"/>
        <v>0.43344843124870835</v>
      </c>
      <c r="AE463" s="3">
        <f t="shared" ca="1" si="67"/>
        <v>0.7388468266381879</v>
      </c>
      <c r="AF463" s="3">
        <f t="shared" ca="1" si="67"/>
        <v>0.15698153743038135</v>
      </c>
      <c r="AG463" s="3">
        <f t="shared" ca="1" si="60"/>
        <v>8.461477784617033E-3</v>
      </c>
      <c r="AH463" s="3">
        <f t="shared" ca="1" si="60"/>
        <v>0.97840670569718458</v>
      </c>
      <c r="AI463" s="3">
        <f t="shared" ca="1" si="60"/>
        <v>0.86106597864579126</v>
      </c>
    </row>
    <row r="464" spans="1:35" x14ac:dyDescent="0.35">
      <c r="A464" s="5">
        <v>99</v>
      </c>
      <c r="B464" s="3">
        <f t="shared" ca="1" si="68"/>
        <v>0.47436337641446291</v>
      </c>
      <c r="C464" s="3">
        <f t="shared" ca="1" si="68"/>
        <v>0.41958196245006008</v>
      </c>
      <c r="D464" s="3">
        <f t="shared" ca="1" si="68"/>
        <v>0.26075096946395715</v>
      </c>
      <c r="E464" s="3">
        <f t="shared" ca="1" si="68"/>
        <v>0.76559399345921431</v>
      </c>
      <c r="F464" s="3">
        <f t="shared" ca="1" si="68"/>
        <v>0.56892713487782565</v>
      </c>
      <c r="G464" s="3">
        <f t="shared" ca="1" si="68"/>
        <v>0.72381834257942546</v>
      </c>
      <c r="H464" s="3">
        <f t="shared" ca="1" si="68"/>
        <v>0.97230103299201043</v>
      </c>
      <c r="I464" s="3">
        <f t="shared" ca="1" si="68"/>
        <v>0.50626904633257686</v>
      </c>
      <c r="J464" s="3">
        <f t="shared" ca="1" si="68"/>
        <v>0.41431842239091898</v>
      </c>
      <c r="K464" s="3">
        <f t="shared" ca="1" si="68"/>
        <v>0.89422025239569225</v>
      </c>
      <c r="L464" s="3">
        <f t="shared" ca="1" si="68"/>
        <v>0.46066142665032173</v>
      </c>
      <c r="M464" s="3">
        <f t="shared" ca="1" si="68"/>
        <v>0.93475783198615936</v>
      </c>
      <c r="N464" s="3">
        <f t="shared" ca="1" si="68"/>
        <v>0.92329767989296263</v>
      </c>
      <c r="O464" s="3">
        <f t="shared" ca="1" si="68"/>
        <v>0.10421056607809731</v>
      </c>
      <c r="P464" s="3">
        <f t="shared" ca="1" si="68"/>
        <v>0.38844367385268563</v>
      </c>
      <c r="Q464" s="3">
        <f t="shared" ca="1" si="68"/>
        <v>0.7244767621225584</v>
      </c>
      <c r="R464" s="3">
        <f t="shared" ca="1" si="67"/>
        <v>0.86877835846457296</v>
      </c>
      <c r="S464" s="3">
        <f t="shared" ca="1" si="67"/>
        <v>0.69852079703826897</v>
      </c>
      <c r="T464" s="3">
        <f t="shared" ca="1" si="67"/>
        <v>0.87970156635021912</v>
      </c>
      <c r="U464" s="3">
        <f t="shared" ca="1" si="67"/>
        <v>0.74575320670675427</v>
      </c>
      <c r="V464" s="3">
        <f t="shared" ca="1" si="67"/>
        <v>8.0146520927786291E-2</v>
      </c>
      <c r="W464" s="3">
        <f t="shared" ca="1" si="67"/>
        <v>0.91331545884720178</v>
      </c>
      <c r="X464" s="3">
        <f t="shared" ca="1" si="67"/>
        <v>0.7437229230020691</v>
      </c>
      <c r="Y464" s="3">
        <f t="shared" ca="1" si="67"/>
        <v>0.75317706539961171</v>
      </c>
      <c r="Z464" s="3">
        <f t="shared" ca="1" si="67"/>
        <v>3.6373496004811212E-3</v>
      </c>
      <c r="AA464" s="3">
        <f t="shared" ca="1" si="67"/>
        <v>0.74947606806157185</v>
      </c>
      <c r="AB464" s="3">
        <f t="shared" ca="1" si="67"/>
        <v>6.7469142673754701E-2</v>
      </c>
      <c r="AC464" s="3">
        <f t="shared" ca="1" si="67"/>
        <v>0.56232173210359526</v>
      </c>
      <c r="AD464" s="3">
        <f t="shared" ca="1" si="67"/>
        <v>0.10318220976116188</v>
      </c>
      <c r="AE464" s="3">
        <f t="shared" ca="1" si="67"/>
        <v>0.64741454230418716</v>
      </c>
      <c r="AF464" s="3">
        <f t="shared" ca="1" si="67"/>
        <v>0.3312250206838605</v>
      </c>
      <c r="AG464" s="3">
        <f t="shared" ca="1" si="60"/>
        <v>0.75747919984359158</v>
      </c>
      <c r="AH464" s="3">
        <f t="shared" ca="1" si="60"/>
        <v>0.71646735525273286</v>
      </c>
      <c r="AI464" s="3">
        <f t="shared" ca="1" si="60"/>
        <v>5.682602416473026E-2</v>
      </c>
    </row>
    <row r="465" spans="1:35" x14ac:dyDescent="0.35">
      <c r="A465" s="5">
        <v>91</v>
      </c>
      <c r="B465" s="3">
        <f t="shared" ca="1" si="68"/>
        <v>0.16832905814178312</v>
      </c>
      <c r="C465" s="3">
        <f t="shared" ca="1" si="68"/>
        <v>0.88815457059616343</v>
      </c>
      <c r="D465" s="3">
        <f t="shared" ca="1" si="68"/>
        <v>0.9276578223143106</v>
      </c>
      <c r="E465" s="3">
        <f t="shared" ca="1" si="68"/>
        <v>9.1182608179786184E-3</v>
      </c>
      <c r="F465" s="3">
        <f t="shared" ca="1" si="68"/>
        <v>0.18567464629177466</v>
      </c>
      <c r="G465" s="3">
        <f t="shared" ca="1" si="68"/>
        <v>0.29533878402992653</v>
      </c>
      <c r="H465" s="3">
        <f t="shared" ca="1" si="68"/>
        <v>0.39873077557810943</v>
      </c>
      <c r="I465" s="3">
        <f t="shared" ca="1" si="68"/>
        <v>0.78579474895489987</v>
      </c>
      <c r="J465" s="3">
        <f t="shared" ca="1" si="68"/>
        <v>0.20679155364264079</v>
      </c>
      <c r="K465" s="3">
        <f t="shared" ca="1" si="68"/>
        <v>0.28754227581412894</v>
      </c>
      <c r="L465" s="3">
        <f t="shared" ca="1" si="68"/>
        <v>0.57947217889749048</v>
      </c>
      <c r="M465" s="3">
        <f t="shared" ca="1" si="68"/>
        <v>0.985964952499925</v>
      </c>
      <c r="N465" s="3">
        <f t="shared" ca="1" si="68"/>
        <v>0.97671681685657585</v>
      </c>
      <c r="O465" s="3">
        <f t="shared" ca="1" si="68"/>
        <v>0.93021212005920928</v>
      </c>
      <c r="P465" s="3">
        <f t="shared" ca="1" si="68"/>
        <v>0.68535882925595459</v>
      </c>
      <c r="Q465" s="3">
        <f t="shared" ca="1" si="68"/>
        <v>0.23091617317086011</v>
      </c>
      <c r="R465" s="3">
        <f t="shared" ca="1" si="67"/>
        <v>0.90588574251161336</v>
      </c>
      <c r="S465" s="3">
        <f t="shared" ca="1" si="67"/>
        <v>0.61786273045982643</v>
      </c>
      <c r="T465" s="3">
        <f t="shared" ca="1" si="67"/>
        <v>0.63157565645564606</v>
      </c>
      <c r="U465" s="3">
        <f t="shared" ca="1" si="67"/>
        <v>0.19922914931102143</v>
      </c>
      <c r="V465" s="3">
        <f t="shared" ca="1" si="67"/>
        <v>0.56764989327735893</v>
      </c>
      <c r="W465" s="3">
        <f t="shared" ca="1" si="67"/>
        <v>0.11573686378558434</v>
      </c>
      <c r="X465" s="3">
        <f t="shared" ca="1" si="67"/>
        <v>0.62708018447360359</v>
      </c>
      <c r="Y465" s="3">
        <f t="shared" ca="1" si="67"/>
        <v>0.61470486501225519</v>
      </c>
      <c r="Z465" s="3">
        <f t="shared" ca="1" si="67"/>
        <v>0.54626900633716813</v>
      </c>
      <c r="AA465" s="3">
        <f t="shared" ca="1" si="67"/>
        <v>0.59366995667580535</v>
      </c>
      <c r="AB465" s="3">
        <f t="shared" ca="1" si="67"/>
        <v>0.53753237144400923</v>
      </c>
      <c r="AC465" s="3">
        <f t="shared" ca="1" si="67"/>
        <v>0.30100547544411105</v>
      </c>
      <c r="AD465" s="3">
        <f t="shared" ca="1" si="67"/>
        <v>0.63544067400395132</v>
      </c>
      <c r="AE465" s="3">
        <f t="shared" ca="1" si="67"/>
        <v>0.44014992878480874</v>
      </c>
      <c r="AF465" s="3">
        <f t="shared" ca="1" si="67"/>
        <v>0.38330796942808532</v>
      </c>
      <c r="AG465" s="3">
        <f t="shared" ca="1" si="60"/>
        <v>5.8978214882740243E-2</v>
      </c>
      <c r="AH465" s="3">
        <f t="shared" ca="1" si="60"/>
        <v>0.81539121785852631</v>
      </c>
      <c r="AI465" s="3">
        <f t="shared" ca="1" si="60"/>
        <v>0.15766135718897323</v>
      </c>
    </row>
    <row r="466" spans="1:35" x14ac:dyDescent="0.35">
      <c r="A466" s="5">
        <v>62</v>
      </c>
      <c r="B466" s="3">
        <f t="shared" ca="1" si="68"/>
        <v>3.3443820307496042E-2</v>
      </c>
      <c r="C466" s="3">
        <f t="shared" ca="1" si="68"/>
        <v>0.59032944224495687</v>
      </c>
      <c r="D466" s="3">
        <f t="shared" ca="1" si="68"/>
        <v>0.21033343211556976</v>
      </c>
      <c r="E466" s="3">
        <f t="shared" ca="1" si="68"/>
        <v>0.88745869794615717</v>
      </c>
      <c r="F466" s="3">
        <f t="shared" ca="1" si="68"/>
        <v>0.97238261771728041</v>
      </c>
      <c r="G466" s="3">
        <f t="shared" ca="1" si="68"/>
        <v>0.46623178425257394</v>
      </c>
      <c r="H466" s="3">
        <f t="shared" ca="1" si="68"/>
        <v>0.988959907243675</v>
      </c>
      <c r="I466" s="3">
        <f t="shared" ca="1" si="68"/>
        <v>0.90380632971892538</v>
      </c>
      <c r="J466" s="3">
        <f t="shared" ca="1" si="68"/>
        <v>7.8590602601881554E-2</v>
      </c>
      <c r="K466" s="3">
        <f t="shared" ca="1" si="68"/>
        <v>0.73285809557754067</v>
      </c>
      <c r="L466" s="3">
        <f t="shared" ca="1" si="68"/>
        <v>0.79849794484176995</v>
      </c>
      <c r="M466" s="3">
        <f t="shared" ca="1" si="68"/>
        <v>0.91629018220787173</v>
      </c>
      <c r="N466" s="3">
        <f t="shared" ca="1" si="68"/>
        <v>0.39919562378576368</v>
      </c>
      <c r="O466" s="3">
        <f t="shared" ca="1" si="68"/>
        <v>0.18912713279008642</v>
      </c>
      <c r="P466" s="3">
        <f t="shared" ca="1" si="68"/>
        <v>0.43674411090909371</v>
      </c>
      <c r="Q466" s="3">
        <f t="shared" ca="1" si="68"/>
        <v>0.61951825468453681</v>
      </c>
      <c r="R466" s="3">
        <f t="shared" ca="1" si="67"/>
        <v>0.15842583346595729</v>
      </c>
      <c r="S466" s="3">
        <f t="shared" ca="1" si="67"/>
        <v>0.82629581018112885</v>
      </c>
      <c r="T466" s="3">
        <f t="shared" ca="1" si="67"/>
        <v>0.55955212124855813</v>
      </c>
      <c r="U466" s="3">
        <f t="shared" ca="1" si="67"/>
        <v>0.57373630490432237</v>
      </c>
      <c r="V466" s="3">
        <f t="shared" ca="1" si="67"/>
        <v>0.55085329582930354</v>
      </c>
      <c r="W466" s="3">
        <f t="shared" ca="1" si="67"/>
        <v>0.46667274299235451</v>
      </c>
      <c r="X466" s="3">
        <f t="shared" ca="1" si="67"/>
        <v>0.18564397013910494</v>
      </c>
      <c r="Y466" s="3">
        <f t="shared" ca="1" si="67"/>
        <v>0.31109856199229047</v>
      </c>
      <c r="Z466" s="3">
        <f t="shared" ca="1" si="67"/>
        <v>0.79861602632695639</v>
      </c>
      <c r="AA466" s="3">
        <f t="shared" ca="1" si="67"/>
        <v>0.9489151853096246</v>
      </c>
      <c r="AB466" s="3">
        <f t="shared" ca="1" si="67"/>
        <v>0.21910167232435374</v>
      </c>
      <c r="AC466" s="3">
        <f t="shared" ca="1" si="67"/>
        <v>0.5454206675740132</v>
      </c>
      <c r="AD466" s="3">
        <f t="shared" ca="1" si="67"/>
        <v>0.65795666791041651</v>
      </c>
      <c r="AE466" s="3">
        <f t="shared" ca="1" si="67"/>
        <v>0.38127653902842762</v>
      </c>
      <c r="AF466" s="3">
        <f t="shared" ca="1" si="67"/>
        <v>0.33719042566771085</v>
      </c>
      <c r="AG466" s="3">
        <f t="shared" ref="AG466:AI468" ca="1" si="69">RAND()</f>
        <v>0.70593391296751107</v>
      </c>
      <c r="AH466" s="3">
        <f t="shared" ca="1" si="69"/>
        <v>0.32309661743469842</v>
      </c>
      <c r="AI466" s="3">
        <f t="shared" ca="1" si="69"/>
        <v>0.14244480941557491</v>
      </c>
    </row>
    <row r="467" spans="1:35" x14ac:dyDescent="0.35">
      <c r="A467" s="5">
        <v>54</v>
      </c>
      <c r="B467" s="3">
        <f t="shared" ca="1" si="68"/>
        <v>0.70523498883582447</v>
      </c>
      <c r="C467" s="3">
        <f t="shared" ca="1" si="68"/>
        <v>0.71404725222810672</v>
      </c>
      <c r="D467" s="3">
        <f t="shared" ca="1" si="68"/>
        <v>0.26962578544073179</v>
      </c>
      <c r="E467" s="3">
        <f t="shared" ca="1" si="68"/>
        <v>0.94562673244746431</v>
      </c>
      <c r="F467" s="3">
        <f t="shared" ca="1" si="68"/>
        <v>0.95099796194742969</v>
      </c>
      <c r="G467" s="3">
        <f t="shared" ca="1" si="68"/>
        <v>0.99752169513590982</v>
      </c>
      <c r="H467" s="3">
        <f t="shared" ca="1" si="68"/>
        <v>0.55101233072517031</v>
      </c>
      <c r="I467" s="3">
        <f t="shared" ca="1" si="68"/>
        <v>0.45580015752022618</v>
      </c>
      <c r="J467" s="3">
        <f t="shared" ca="1" si="68"/>
        <v>3.0641050031333439E-2</v>
      </c>
      <c r="K467" s="3">
        <f t="shared" ca="1" si="68"/>
        <v>0.53783303885371347</v>
      </c>
      <c r="L467" s="3">
        <f t="shared" ca="1" si="68"/>
        <v>0.45237856200575921</v>
      </c>
      <c r="M467" s="3">
        <f t="shared" ca="1" si="68"/>
        <v>0.57999048117126928</v>
      </c>
      <c r="N467" s="3">
        <f t="shared" ca="1" si="68"/>
        <v>0.194767876518813</v>
      </c>
      <c r="O467" s="3">
        <f t="shared" ca="1" si="68"/>
        <v>0.53612814768056083</v>
      </c>
      <c r="P467" s="3">
        <f t="shared" ca="1" si="68"/>
        <v>6.9576311706403882E-2</v>
      </c>
      <c r="Q467" s="3">
        <f t="shared" ca="1" si="68"/>
        <v>0.28729806595441465</v>
      </c>
      <c r="R467" s="3">
        <f t="shared" ca="1" si="67"/>
        <v>5.720662300659729E-2</v>
      </c>
      <c r="S467" s="3">
        <f t="shared" ca="1" si="67"/>
        <v>0.77099772815855871</v>
      </c>
      <c r="T467" s="3">
        <f t="shared" ca="1" si="67"/>
        <v>0.2984472220869826</v>
      </c>
      <c r="U467" s="3">
        <f t="shared" ca="1" si="67"/>
        <v>0.21179821624644868</v>
      </c>
      <c r="V467" s="3">
        <f t="shared" ca="1" si="67"/>
        <v>0.18158171067132667</v>
      </c>
      <c r="W467" s="3">
        <f t="shared" ca="1" si="67"/>
        <v>0.11400882975769644</v>
      </c>
      <c r="X467" s="3">
        <f t="shared" ca="1" si="67"/>
        <v>0.89202624203012393</v>
      </c>
      <c r="Y467" s="3">
        <f t="shared" ca="1" si="67"/>
        <v>0.44164962905237271</v>
      </c>
      <c r="Z467" s="3">
        <f t="shared" ca="1" si="67"/>
        <v>0.50118923563528794</v>
      </c>
      <c r="AA467" s="3">
        <f t="shared" ca="1" si="67"/>
        <v>0.35540299551360799</v>
      </c>
      <c r="AB467" s="3">
        <f t="shared" ca="1" si="67"/>
        <v>0.19906624407693441</v>
      </c>
      <c r="AC467" s="3">
        <f t="shared" ca="1" si="67"/>
        <v>0.42720756870307919</v>
      </c>
      <c r="AD467" s="3">
        <f t="shared" ca="1" si="67"/>
        <v>0.6279840126909465</v>
      </c>
      <c r="AE467" s="3">
        <f t="shared" ca="1" si="67"/>
        <v>0.55840505947273722</v>
      </c>
      <c r="AF467" s="3">
        <f t="shared" ca="1" si="67"/>
        <v>0.7668996330219684</v>
      </c>
      <c r="AG467" s="3">
        <f t="shared" ca="1" si="69"/>
        <v>0.6660039946602665</v>
      </c>
      <c r="AH467" s="3">
        <f t="shared" ca="1" si="69"/>
        <v>5.2797382339924481E-2</v>
      </c>
      <c r="AI467" s="3">
        <f t="shared" ca="1" si="69"/>
        <v>0.38174018817404687</v>
      </c>
    </row>
    <row r="468" spans="1:35" x14ac:dyDescent="0.35">
      <c r="A468" s="5">
        <v>47</v>
      </c>
      <c r="B468" s="3">
        <f t="shared" ca="1" si="68"/>
        <v>0.29740746753671488</v>
      </c>
      <c r="C468" s="3">
        <f t="shared" ca="1" si="68"/>
        <v>3.3673111630233565E-3</v>
      </c>
      <c r="D468" s="3">
        <f t="shared" ca="1" si="68"/>
        <v>0.7327642320139478</v>
      </c>
      <c r="E468" s="3">
        <f t="shared" ca="1" si="68"/>
        <v>0.55125542318576271</v>
      </c>
      <c r="F468" s="3">
        <f t="shared" ca="1" si="68"/>
        <v>0.64273307951667391</v>
      </c>
      <c r="G468" s="3">
        <f t="shared" ca="1" si="68"/>
        <v>0.3965604592240719</v>
      </c>
      <c r="H468" s="3">
        <f t="shared" ca="1" si="68"/>
        <v>9.2495351738611009E-2</v>
      </c>
      <c r="I468" s="3">
        <f t="shared" ca="1" si="68"/>
        <v>0.52778942490420377</v>
      </c>
      <c r="J468" s="3">
        <f t="shared" ca="1" si="68"/>
        <v>0.23875298414504353</v>
      </c>
      <c r="K468" s="3">
        <f t="shared" ca="1" si="68"/>
        <v>0.55093021736686154</v>
      </c>
      <c r="L468" s="3">
        <f t="shared" ca="1" si="68"/>
        <v>0.24763859229059138</v>
      </c>
      <c r="M468" s="3">
        <f t="shared" ca="1" si="68"/>
        <v>0.55795932261428349</v>
      </c>
      <c r="N468" s="3">
        <f t="shared" ca="1" si="68"/>
        <v>0.87546938280125874</v>
      </c>
      <c r="O468" s="3">
        <f t="shared" ca="1" si="68"/>
        <v>0.50540896180318162</v>
      </c>
      <c r="P468" s="3">
        <f t="shared" ca="1" si="68"/>
        <v>0.31440526879524788</v>
      </c>
      <c r="Q468" s="3">
        <f t="shared" ca="1" si="68"/>
        <v>0.99438211595286363</v>
      </c>
      <c r="R468" s="3">
        <f t="shared" ca="1" si="67"/>
        <v>0.13262093379528639</v>
      </c>
      <c r="S468" s="3">
        <f t="shared" ca="1" si="67"/>
        <v>0.68360000555533462</v>
      </c>
      <c r="T468" s="3">
        <f t="shared" ca="1" si="67"/>
        <v>0.4869879787070065</v>
      </c>
      <c r="U468" s="3">
        <f t="shared" ca="1" si="67"/>
        <v>0.96258765337946117</v>
      </c>
      <c r="V468" s="3">
        <f t="shared" ca="1" si="67"/>
        <v>0.61352702593720099</v>
      </c>
      <c r="W468" s="3">
        <f t="shared" ca="1" si="67"/>
        <v>0.86086662304071893</v>
      </c>
      <c r="X468" s="3">
        <f t="shared" ca="1" si="67"/>
        <v>0.81469582474136448</v>
      </c>
      <c r="Y468" s="3">
        <f t="shared" ca="1" si="67"/>
        <v>0.33027421865606166</v>
      </c>
      <c r="Z468" s="3">
        <f t="shared" ca="1" si="67"/>
        <v>0.47909622743398161</v>
      </c>
      <c r="AA468" s="3">
        <f t="shared" ca="1" si="67"/>
        <v>0.88136639332501321</v>
      </c>
      <c r="AB468" s="3">
        <f t="shared" ca="1" si="67"/>
        <v>0.72627323347389772</v>
      </c>
      <c r="AC468" s="3">
        <f t="shared" ca="1" si="67"/>
        <v>0.79032680073441686</v>
      </c>
      <c r="AD468" s="3">
        <f t="shared" ca="1" si="67"/>
        <v>0.25762386936986614</v>
      </c>
      <c r="AE468" s="3">
        <f t="shared" ca="1" si="67"/>
        <v>0.79642578220338378</v>
      </c>
      <c r="AF468" s="3">
        <f t="shared" ca="1" si="67"/>
        <v>2.3317619891962682E-3</v>
      </c>
      <c r="AG468" s="3">
        <f t="shared" ca="1" si="69"/>
        <v>0.16519104641686877</v>
      </c>
      <c r="AH468" s="3">
        <f t="shared" ca="1" si="69"/>
        <v>0.97395821393192838</v>
      </c>
      <c r="AI468" s="3">
        <f t="shared" ca="1" si="69"/>
        <v>0.21228755688527967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2017-03-10T17:18:39Z</dcterms:modified>
</cp:coreProperties>
</file>