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3" i="1"/>
</calcChain>
</file>

<file path=xl/sharedStrings.xml><?xml version="1.0" encoding="utf-8"?>
<sst xmlns="http://schemas.openxmlformats.org/spreadsheetml/2006/main" count="244" uniqueCount="214">
  <si>
    <t>time</t>
  </si>
  <si>
    <t>0h</t>
  </si>
  <si>
    <t>4h</t>
  </si>
  <si>
    <t>12h</t>
  </si>
  <si>
    <t>24h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</si>
  <si>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</si>
  <si>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</si>
  <si>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</si>
  <si>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</si>
  <si>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</si>
  <si>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</si>
  <si>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</si>
  <si>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</si>
  <si>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</si>
  <si>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30 C OHR 5_009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</si>
  <si>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</si>
  <si>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</si>
  <si>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</si>
  <si>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</si>
  <si>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</si>
  <si>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</si>
  <si>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</si>
  <si>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</si>
  <si>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</si>
  <si>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</si>
  <si>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</si>
  <si>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</si>
  <si>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RT 12 HR 5_022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</si>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</sst>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7"/>
  <sheetViews>
    <sheetView tabSelected="1" topLeftCell="G428" workbookViewId="0">
      <selection sqref="A1:AI467"/>
    </sheetView>
  </sheetViews>
  <sheetFormatPr defaultRowHeight="14.5" x14ac:dyDescent="0.35"/>
  <cols>
    <col min="1" max="1" width="14.7265625" bestFit="1" customWidth="1"/>
  </cols>
  <sheetData>
    <row r="1" spans="1:35" x14ac:dyDescent="0.35">
      <c r="A1" s="5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</row>
    <row r="2" spans="1:35" x14ac:dyDescent="0.35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</row>
    <row r="3" spans="1:35" x14ac:dyDescent="0.35">
      <c r="A3" s="3" t="s">
        <v>40</v>
      </c>
      <c r="B3" s="2">
        <f ca="1">RAND()</f>
        <v>0.78936562047633929</v>
      </c>
      <c r="C3" s="2">
        <f t="shared" ref="C3:AI10" ca="1" si="0">RAND()</f>
        <v>0.31893970029781493</v>
      </c>
      <c r="D3" s="2">
        <f t="shared" ca="1" si="0"/>
        <v>0.75248894130371968</v>
      </c>
      <c r="E3" s="2">
        <f t="shared" ca="1" si="0"/>
        <v>0.10845454247342157</v>
      </c>
      <c r="F3" s="2">
        <f t="shared" ca="1" si="0"/>
        <v>0.79117628708186061</v>
      </c>
      <c r="G3" s="2">
        <f t="shared" ca="1" si="0"/>
        <v>0.91271068123463162</v>
      </c>
      <c r="H3" s="2">
        <f t="shared" ca="1" si="0"/>
        <v>1.9911990530610435E-2</v>
      </c>
      <c r="I3" s="2">
        <f t="shared" ca="1" si="0"/>
        <v>0.49412675809709206</v>
      </c>
      <c r="J3" s="2">
        <f t="shared" ca="1" si="0"/>
        <v>0.9490418236205983</v>
      </c>
      <c r="K3" s="2">
        <f t="shared" ca="1" si="0"/>
        <v>0.83235602252522323</v>
      </c>
      <c r="L3" s="2">
        <f t="shared" ca="1" si="0"/>
        <v>1.9298012018226229E-2</v>
      </c>
      <c r="M3" s="2">
        <f t="shared" ca="1" si="0"/>
        <v>0.35390640216982516</v>
      </c>
      <c r="N3" s="2">
        <f t="shared" ca="1" si="0"/>
        <v>2.2389837222462128E-2</v>
      </c>
      <c r="O3" s="2">
        <f t="shared" ca="1" si="0"/>
        <v>0.45164998729820138</v>
      </c>
      <c r="P3" s="2">
        <f t="shared" ca="1" si="0"/>
        <v>0.11519398346302201</v>
      </c>
      <c r="Q3" s="2">
        <f t="shared" ca="1" si="0"/>
        <v>0.97063193495491507</v>
      </c>
      <c r="R3" s="2">
        <f t="shared" ca="1" si="0"/>
        <v>0.17929163228992018</v>
      </c>
      <c r="S3" s="2">
        <f t="shared" ca="1" si="0"/>
        <v>0.34432289467436539</v>
      </c>
      <c r="T3" s="2">
        <f t="shared" ca="1" si="0"/>
        <v>0.83029904852156833</v>
      </c>
      <c r="U3" s="2">
        <f t="shared" ca="1" si="0"/>
        <v>0.48670687137205759</v>
      </c>
      <c r="V3" s="2">
        <f t="shared" ca="1" si="0"/>
        <v>0.6861655518623504</v>
      </c>
      <c r="W3" s="2">
        <f t="shared" ca="1" si="0"/>
        <v>0.36181108711178445</v>
      </c>
      <c r="X3" s="2">
        <f t="shared" ca="1" si="0"/>
        <v>0.11971782944776499</v>
      </c>
      <c r="Y3" s="2">
        <f t="shared" ca="1" si="0"/>
        <v>0.50613195161426661</v>
      </c>
      <c r="Z3" s="2">
        <f t="shared" ca="1" si="0"/>
        <v>0.82152861071601924</v>
      </c>
      <c r="AA3" s="2">
        <f t="shared" ca="1" si="0"/>
        <v>0.2513309049735265</v>
      </c>
      <c r="AB3" s="2">
        <f t="shared" ca="1" si="0"/>
        <v>0.45633428568707224</v>
      </c>
      <c r="AC3" s="2">
        <f t="shared" ca="1" si="0"/>
        <v>0.22495332894790165</v>
      </c>
      <c r="AD3" s="2">
        <f t="shared" ca="1" si="0"/>
        <v>0.73800687478608484</v>
      </c>
      <c r="AE3" s="2">
        <f t="shared" ca="1" si="0"/>
        <v>0.24110666187543572</v>
      </c>
      <c r="AF3" s="2">
        <f t="shared" ca="1" si="0"/>
        <v>0.81383716833864195</v>
      </c>
      <c r="AG3" s="2">
        <f t="shared" ca="1" si="0"/>
        <v>0.16894433614272897</v>
      </c>
      <c r="AH3" s="2">
        <f t="shared" ca="1" si="0"/>
        <v>0.80001867952867201</v>
      </c>
      <c r="AI3" s="2">
        <f t="shared" ca="1" si="0"/>
        <v>0.57098532153817649</v>
      </c>
    </row>
    <row r="4" spans="1:35" x14ac:dyDescent="0.35">
      <c r="A4" s="3" t="s">
        <v>41</v>
      </c>
      <c r="B4" s="2">
        <f t="shared" ref="B4:B67" ca="1" si="1">RAND()</f>
        <v>0.19872306872940904</v>
      </c>
      <c r="C4" s="2">
        <f t="shared" ca="1" si="0"/>
        <v>0.43258435029247722</v>
      </c>
      <c r="D4" s="2">
        <f t="shared" ca="1" si="0"/>
        <v>0.14157293637822121</v>
      </c>
      <c r="E4" s="2">
        <f t="shared" ca="1" si="0"/>
        <v>0.89838085287873171</v>
      </c>
      <c r="F4" s="2">
        <f t="shared" ca="1" si="0"/>
        <v>0.62149373664933527</v>
      </c>
      <c r="G4" s="2">
        <f t="shared" ca="1" si="0"/>
        <v>0.13615513461957895</v>
      </c>
      <c r="H4" s="2">
        <f t="shared" ca="1" si="0"/>
        <v>0.49497560326695111</v>
      </c>
      <c r="I4" s="2">
        <f t="shared" ca="1" si="0"/>
        <v>0.98416210260364734</v>
      </c>
      <c r="J4" s="2">
        <f t="shared" ca="1" si="0"/>
        <v>0.38928286306244841</v>
      </c>
      <c r="K4" s="2">
        <f t="shared" ca="1" si="0"/>
        <v>0.76959030639243153</v>
      </c>
      <c r="L4" s="2">
        <f t="shared" ca="1" si="0"/>
        <v>0.74807605953821055</v>
      </c>
      <c r="M4" s="2">
        <f t="shared" ca="1" si="0"/>
        <v>0.94666659709764223</v>
      </c>
      <c r="N4" s="2">
        <f t="shared" ca="1" si="0"/>
        <v>0.53513686553400497</v>
      </c>
      <c r="O4" s="2">
        <f t="shared" ca="1" si="0"/>
        <v>0.51753139188969044</v>
      </c>
      <c r="P4" s="2">
        <f t="shared" ca="1" si="0"/>
        <v>0.34856108853301138</v>
      </c>
      <c r="Q4" s="2">
        <f t="shared" ca="1" si="0"/>
        <v>0.24360638614471264</v>
      </c>
      <c r="R4" s="2">
        <f t="shared" ca="1" si="0"/>
        <v>0.59302323659461331</v>
      </c>
      <c r="S4" s="2">
        <f t="shared" ca="1" si="0"/>
        <v>0.88116487384764486</v>
      </c>
      <c r="T4" s="2">
        <f t="shared" ca="1" si="0"/>
        <v>0.71608478035422607</v>
      </c>
      <c r="U4" s="2">
        <f t="shared" ca="1" si="0"/>
        <v>0.29489901533992158</v>
      </c>
      <c r="V4" s="2">
        <f t="shared" ca="1" si="0"/>
        <v>0.76844319988678955</v>
      </c>
      <c r="W4" s="2">
        <f t="shared" ca="1" si="0"/>
        <v>0.29935694185316197</v>
      </c>
      <c r="X4" s="2">
        <f t="shared" ca="1" si="0"/>
        <v>0.44404508248586261</v>
      </c>
      <c r="Y4" s="2">
        <f t="shared" ca="1" si="0"/>
        <v>0.29478626686499154</v>
      </c>
      <c r="Z4" s="2">
        <f t="shared" ca="1" si="0"/>
        <v>1.2652177367293849E-3</v>
      </c>
      <c r="AA4" s="2">
        <f t="shared" ca="1" si="0"/>
        <v>0.98355979907388225</v>
      </c>
      <c r="AB4" s="2">
        <f t="shared" ca="1" si="0"/>
        <v>0.96083143713340546</v>
      </c>
      <c r="AC4" s="2">
        <f t="shared" ca="1" si="0"/>
        <v>0.62949392501383783</v>
      </c>
      <c r="AD4" s="2">
        <f t="shared" ca="1" si="0"/>
        <v>0.43987766981943344</v>
      </c>
      <c r="AE4" s="2">
        <f t="shared" ca="1" si="0"/>
        <v>0.19599359652700787</v>
      </c>
      <c r="AF4" s="2">
        <f t="shared" ca="1" si="0"/>
        <v>0.23002751923560527</v>
      </c>
      <c r="AG4" s="2">
        <f t="shared" ca="1" si="0"/>
        <v>0.61397599880498133</v>
      </c>
      <c r="AH4" s="2">
        <f t="shared" ca="1" si="0"/>
        <v>0.28951894594816086</v>
      </c>
      <c r="AI4" s="2">
        <f t="shared" ca="1" si="0"/>
        <v>0.49767195958577348</v>
      </c>
    </row>
    <row r="5" spans="1:35" x14ac:dyDescent="0.35">
      <c r="A5" s="3" t="s">
        <v>42</v>
      </c>
      <c r="B5" s="2">
        <f t="shared" ca="1" si="1"/>
        <v>0.8939195279474309</v>
      </c>
      <c r="C5" s="2">
        <f t="shared" ca="1" si="0"/>
        <v>9.1845306774659519E-2</v>
      </c>
      <c r="D5" s="2">
        <f t="shared" ca="1" si="0"/>
        <v>0.27225387340707397</v>
      </c>
      <c r="E5" s="2">
        <f t="shared" ca="1" si="0"/>
        <v>0.76554616280201848</v>
      </c>
      <c r="F5" s="2">
        <f t="shared" ca="1" si="0"/>
        <v>0.69148349686094801</v>
      </c>
      <c r="G5" s="2">
        <f t="shared" ca="1" si="0"/>
        <v>0.79105979958801476</v>
      </c>
      <c r="H5" s="2">
        <f t="shared" ca="1" si="0"/>
        <v>0.32861698210185364</v>
      </c>
      <c r="I5" s="2">
        <f t="shared" ca="1" si="0"/>
        <v>0.4192729727536868</v>
      </c>
      <c r="J5" s="2">
        <f t="shared" ca="1" si="0"/>
        <v>8.5807760363860397E-2</v>
      </c>
      <c r="K5" s="2">
        <f t="shared" ca="1" si="0"/>
        <v>0.6012678983014722</v>
      </c>
      <c r="L5" s="2">
        <f t="shared" ca="1" si="0"/>
        <v>5.6124939033386112E-2</v>
      </c>
      <c r="M5" s="2">
        <f t="shared" ca="1" si="0"/>
        <v>0.27888214905080855</v>
      </c>
      <c r="N5" s="2">
        <f t="shared" ca="1" si="0"/>
        <v>0.72357674149693951</v>
      </c>
      <c r="O5" s="2">
        <f t="shared" ca="1" si="0"/>
        <v>0.37516756712875787</v>
      </c>
      <c r="P5" s="2">
        <f t="shared" ca="1" si="0"/>
        <v>4.4600052078591634E-2</v>
      </c>
      <c r="Q5" s="2">
        <f t="shared" ca="1" si="0"/>
        <v>0.59866665483066817</v>
      </c>
      <c r="R5" s="2">
        <f t="shared" ca="1" si="0"/>
        <v>0.70985665723315028</v>
      </c>
      <c r="S5" s="2">
        <f t="shared" ca="1" si="0"/>
        <v>2.8939376688968399E-2</v>
      </c>
      <c r="T5" s="2">
        <f t="shared" ca="1" si="0"/>
        <v>0.63481376176121862</v>
      </c>
      <c r="U5" s="2">
        <f t="shared" ca="1" si="0"/>
        <v>0.25779371358899505</v>
      </c>
      <c r="V5" s="2">
        <f t="shared" ca="1" si="0"/>
        <v>0.45281329676465931</v>
      </c>
      <c r="W5" s="2">
        <f t="shared" ca="1" si="0"/>
        <v>8.3138118739873312E-2</v>
      </c>
      <c r="X5" s="2">
        <f t="shared" ca="1" si="0"/>
        <v>0.12040110584551167</v>
      </c>
      <c r="Y5" s="2">
        <f t="shared" ca="1" si="0"/>
        <v>0.83886463417458013</v>
      </c>
      <c r="Z5" s="2">
        <f t="shared" ca="1" si="0"/>
        <v>0.77687330974293178</v>
      </c>
      <c r="AA5" s="2">
        <f t="shared" ca="1" si="0"/>
        <v>0.95096747006230842</v>
      </c>
      <c r="AB5" s="2">
        <f t="shared" ca="1" si="0"/>
        <v>0.32134839140021132</v>
      </c>
      <c r="AC5" s="2">
        <f t="shared" ca="1" si="0"/>
        <v>0.39137655158663531</v>
      </c>
      <c r="AD5" s="2">
        <f t="shared" ca="1" si="0"/>
        <v>0.2433464099933077</v>
      </c>
      <c r="AE5" s="2">
        <f t="shared" ca="1" si="0"/>
        <v>0.43968558335800989</v>
      </c>
      <c r="AF5" s="2">
        <f t="shared" ca="1" si="0"/>
        <v>0.20337796946025255</v>
      </c>
      <c r="AG5" s="2">
        <f t="shared" ca="1" si="0"/>
        <v>0.39910600453891165</v>
      </c>
      <c r="AH5" s="2">
        <f t="shared" ca="1" si="0"/>
        <v>6.4434342597134986E-3</v>
      </c>
      <c r="AI5" s="2">
        <f t="shared" ca="1" si="0"/>
        <v>0.41245102551145219</v>
      </c>
    </row>
    <row r="6" spans="1:35" x14ac:dyDescent="0.35">
      <c r="A6" s="3" t="s">
        <v>43</v>
      </c>
      <c r="B6" s="2">
        <f t="shared" ca="1" si="1"/>
        <v>1.1850639807756802E-2</v>
      </c>
      <c r="C6" s="2">
        <f t="shared" ca="1" si="0"/>
        <v>0.96881145016912595</v>
      </c>
      <c r="D6" s="2">
        <f t="shared" ca="1" si="0"/>
        <v>0.35177356064433485</v>
      </c>
      <c r="E6" s="2">
        <f t="shared" ca="1" si="0"/>
        <v>0.99239538246917069</v>
      </c>
      <c r="F6" s="2">
        <f t="shared" ca="1" si="0"/>
        <v>0.85380896814855589</v>
      </c>
      <c r="G6" s="2">
        <f t="shared" ca="1" si="0"/>
        <v>5.9264756745157632E-3</v>
      </c>
      <c r="H6" s="2">
        <f t="shared" ca="1" si="0"/>
        <v>0.34365638463663895</v>
      </c>
      <c r="I6" s="2">
        <f t="shared" ca="1" si="0"/>
        <v>0.38150348477463203</v>
      </c>
      <c r="J6" s="2">
        <f t="shared" ca="1" si="0"/>
        <v>0.72714846925390875</v>
      </c>
      <c r="K6" s="2">
        <f t="shared" ca="1" si="0"/>
        <v>0.12943559323008658</v>
      </c>
      <c r="L6" s="2">
        <f t="shared" ca="1" si="0"/>
        <v>0.67814939408709385</v>
      </c>
      <c r="M6" s="2">
        <f t="shared" ca="1" si="0"/>
        <v>0.69142329528141167</v>
      </c>
      <c r="N6" s="2">
        <f t="shared" ca="1" si="0"/>
        <v>0.26601921501971182</v>
      </c>
      <c r="O6" s="2">
        <f t="shared" ca="1" si="0"/>
        <v>0.65605603176798366</v>
      </c>
      <c r="P6" s="2">
        <f t="shared" ca="1" si="0"/>
        <v>0.66448451106157036</v>
      </c>
      <c r="Q6" s="2">
        <f t="shared" ca="1" si="0"/>
        <v>0.67887817778942694</v>
      </c>
      <c r="R6" s="2">
        <f t="shared" ca="1" si="0"/>
        <v>0.62532885541613537</v>
      </c>
      <c r="S6" s="2">
        <f t="shared" ca="1" si="0"/>
        <v>0.84603196560849248</v>
      </c>
      <c r="T6" s="2">
        <f t="shared" ca="1" si="0"/>
        <v>0.90237718145687096</v>
      </c>
      <c r="U6" s="2">
        <f t="shared" ca="1" si="0"/>
        <v>0.18956540864380444</v>
      </c>
      <c r="V6" s="2">
        <f t="shared" ca="1" si="0"/>
        <v>0.14635444787555973</v>
      </c>
      <c r="W6" s="2">
        <f t="shared" ca="1" si="0"/>
        <v>9.5331622313782893E-2</v>
      </c>
      <c r="X6" s="2">
        <f t="shared" ca="1" si="0"/>
        <v>0.57210109584007995</v>
      </c>
      <c r="Y6" s="2">
        <f t="shared" ca="1" si="0"/>
        <v>0.16756849915770666</v>
      </c>
      <c r="Z6" s="2">
        <f t="shared" ca="1" si="0"/>
        <v>0.1717106190673382</v>
      </c>
      <c r="AA6" s="2">
        <f t="shared" ca="1" si="0"/>
        <v>0.81429382504919123</v>
      </c>
      <c r="AB6" s="2">
        <f t="shared" ca="1" si="0"/>
        <v>0.86021541986417072</v>
      </c>
      <c r="AC6" s="2">
        <f t="shared" ca="1" si="0"/>
        <v>0.63456360843265747</v>
      </c>
      <c r="AD6" s="2">
        <f t="shared" ca="1" si="0"/>
        <v>0.11327071046075832</v>
      </c>
      <c r="AE6" s="2">
        <f t="shared" ca="1" si="0"/>
        <v>0.44525510307807536</v>
      </c>
      <c r="AF6" s="2">
        <f t="shared" ca="1" si="0"/>
        <v>0.45561613302096771</v>
      </c>
      <c r="AG6" s="2">
        <f t="shared" ca="1" si="0"/>
        <v>0.41767619686098645</v>
      </c>
      <c r="AH6" s="2">
        <f t="shared" ca="1" si="0"/>
        <v>0.92643527858506547</v>
      </c>
      <c r="AI6" s="2">
        <f t="shared" ca="1" si="0"/>
        <v>7.2228052729273684E-2</v>
      </c>
    </row>
    <row r="7" spans="1:35" x14ac:dyDescent="0.35">
      <c r="A7" s="3" t="s">
        <v>44</v>
      </c>
      <c r="B7" s="2">
        <f t="shared" ca="1" si="1"/>
        <v>0.39498810146939967</v>
      </c>
      <c r="C7" s="2">
        <f t="shared" ca="1" si="0"/>
        <v>0.4876915791798655</v>
      </c>
      <c r="D7" s="2">
        <f t="shared" ca="1" si="0"/>
        <v>0.10740400111494564</v>
      </c>
      <c r="E7" s="2">
        <f t="shared" ca="1" si="0"/>
        <v>0.35550079930741607</v>
      </c>
      <c r="F7" s="2">
        <f t="shared" ca="1" si="0"/>
        <v>0.10152555963362186</v>
      </c>
      <c r="G7" s="2">
        <f t="shared" ca="1" si="0"/>
        <v>0.61135208453715939</v>
      </c>
      <c r="H7" s="2">
        <f t="shared" ca="1" si="0"/>
        <v>0.5272825109193684</v>
      </c>
      <c r="I7" s="2">
        <f t="shared" ca="1" si="0"/>
        <v>0.58363734773193454</v>
      </c>
      <c r="J7" s="2">
        <f t="shared" ca="1" si="0"/>
        <v>0.33065737868923595</v>
      </c>
      <c r="K7" s="2">
        <f t="shared" ca="1" si="0"/>
        <v>0.81540569752287806</v>
      </c>
      <c r="L7" s="2">
        <f t="shared" ca="1" si="0"/>
        <v>0.44367720585403292</v>
      </c>
      <c r="M7" s="2">
        <f t="shared" ca="1" si="0"/>
        <v>0.42969823474853319</v>
      </c>
      <c r="N7" s="2">
        <f t="shared" ca="1" si="0"/>
        <v>0.87710548239508457</v>
      </c>
      <c r="O7" s="2">
        <f t="shared" ca="1" si="0"/>
        <v>8.4901701161023357E-2</v>
      </c>
      <c r="P7" s="2">
        <f t="shared" ca="1" si="0"/>
        <v>0.12705448678573883</v>
      </c>
      <c r="Q7" s="2">
        <f t="shared" ca="1" si="0"/>
        <v>0.90881308912755565</v>
      </c>
      <c r="R7" s="2">
        <f t="shared" ca="1" si="0"/>
        <v>0.84717900657862566</v>
      </c>
      <c r="S7" s="2">
        <f t="shared" ca="1" si="0"/>
        <v>0.19752679073047519</v>
      </c>
      <c r="T7" s="2">
        <f t="shared" ca="1" si="0"/>
        <v>0.4015518819074998</v>
      </c>
      <c r="U7" s="2">
        <f t="shared" ca="1" si="0"/>
        <v>0.52999992357634029</v>
      </c>
      <c r="V7" s="2">
        <f t="shared" ca="1" si="0"/>
        <v>0.23586508710452192</v>
      </c>
      <c r="W7" s="2">
        <f t="shared" ca="1" si="0"/>
        <v>0.61439270191412565</v>
      </c>
      <c r="X7" s="2">
        <f t="shared" ca="1" si="0"/>
        <v>0.15614771687150342</v>
      </c>
      <c r="Y7" s="2">
        <f t="shared" ca="1" si="0"/>
        <v>8.0238899457032442E-2</v>
      </c>
      <c r="Z7" s="2">
        <f t="shared" ca="1" si="0"/>
        <v>0.37580265698322335</v>
      </c>
      <c r="AA7" s="2">
        <f t="shared" ca="1" si="0"/>
        <v>0.22525221256459926</v>
      </c>
      <c r="AB7" s="2">
        <f t="shared" ca="1" si="0"/>
        <v>0.89328003972154724</v>
      </c>
      <c r="AC7" s="2">
        <f t="shared" ca="1" si="0"/>
        <v>0.19031608156675384</v>
      </c>
      <c r="AD7" s="2">
        <f t="shared" ca="1" si="0"/>
        <v>0.41732650553014006</v>
      </c>
      <c r="AE7" s="2">
        <f t="shared" ca="1" si="0"/>
        <v>0.23720936283358718</v>
      </c>
      <c r="AF7" s="2">
        <f t="shared" ca="1" si="0"/>
        <v>0.83839871098611374</v>
      </c>
      <c r="AG7" s="2">
        <f t="shared" ca="1" si="0"/>
        <v>0.97438058981756581</v>
      </c>
      <c r="AH7" s="2">
        <f t="shared" ca="1" si="0"/>
        <v>0.47615062574806122</v>
      </c>
      <c r="AI7" s="2">
        <f t="shared" ca="1" si="0"/>
        <v>0.2681326346077102</v>
      </c>
    </row>
    <row r="8" spans="1:35" x14ac:dyDescent="0.35">
      <c r="A8" s="3" t="s">
        <v>45</v>
      </c>
      <c r="B8" s="2">
        <f t="shared" ca="1" si="1"/>
        <v>0.83891976625997</v>
      </c>
      <c r="C8" s="2">
        <f t="shared" ca="1" si="0"/>
        <v>4.3435991064157409E-2</v>
      </c>
      <c r="D8" s="2">
        <f t="shared" ca="1" si="0"/>
        <v>0.27679273980983665</v>
      </c>
      <c r="E8" s="2">
        <f t="shared" ca="1" si="0"/>
        <v>0.13304836559162736</v>
      </c>
      <c r="F8" s="2">
        <f t="shared" ca="1" si="0"/>
        <v>0.9113001390632689</v>
      </c>
      <c r="G8" s="2">
        <f t="shared" ca="1" si="0"/>
        <v>0.66773704686065849</v>
      </c>
      <c r="H8" s="2">
        <f t="shared" ca="1" si="0"/>
        <v>0.24587839718037785</v>
      </c>
      <c r="I8" s="2">
        <f t="shared" ca="1" si="0"/>
        <v>0.77864750690634787</v>
      </c>
      <c r="J8" s="2">
        <f t="shared" ca="1" si="0"/>
        <v>0.64949967180653478</v>
      </c>
      <c r="K8" s="2">
        <f t="shared" ca="1" si="0"/>
        <v>0.20996679543428698</v>
      </c>
      <c r="L8" s="2">
        <f t="shared" ca="1" si="0"/>
        <v>0.43317234721831954</v>
      </c>
      <c r="M8" s="2">
        <f t="shared" ca="1" si="0"/>
        <v>0.14352680922227257</v>
      </c>
      <c r="N8" s="2">
        <f t="shared" ca="1" si="0"/>
        <v>0.44748553477607211</v>
      </c>
      <c r="O8" s="2">
        <f t="shared" ca="1" si="0"/>
        <v>0.98352178619162067</v>
      </c>
      <c r="P8" s="2">
        <f t="shared" ca="1" si="0"/>
        <v>0.51619497994928243</v>
      </c>
      <c r="Q8" s="2">
        <f t="shared" ca="1" si="0"/>
        <v>0.6141423524841868</v>
      </c>
      <c r="R8" s="2">
        <f t="shared" ca="1" si="0"/>
        <v>0.48993156719467867</v>
      </c>
      <c r="S8" s="2">
        <f t="shared" ca="1" si="0"/>
        <v>0.51264216655483774</v>
      </c>
      <c r="T8" s="2">
        <f t="shared" ca="1" si="0"/>
        <v>0.95453514665229311</v>
      </c>
      <c r="U8" s="2">
        <f t="shared" ca="1" si="0"/>
        <v>0.45082221704077319</v>
      </c>
      <c r="V8" s="2">
        <f t="shared" ca="1" si="0"/>
        <v>3.1917827960379896E-2</v>
      </c>
      <c r="W8" s="2">
        <f t="shared" ca="1" si="0"/>
        <v>0.14874250141294165</v>
      </c>
      <c r="X8" s="2">
        <f t="shared" ca="1" si="0"/>
        <v>0.29958267398181182</v>
      </c>
      <c r="Y8" s="2">
        <f t="shared" ca="1" si="0"/>
        <v>6.7508948326594931E-2</v>
      </c>
      <c r="Z8" s="2">
        <f t="shared" ca="1" si="0"/>
        <v>0.57247400847669017</v>
      </c>
      <c r="AA8" s="2">
        <f t="shared" ca="1" si="0"/>
        <v>2.8648388637293465E-2</v>
      </c>
      <c r="AB8" s="2">
        <f t="shared" ca="1" si="0"/>
        <v>0.73530784099973034</v>
      </c>
      <c r="AC8" s="2">
        <f t="shared" ca="1" si="0"/>
        <v>0.4259654100221304</v>
      </c>
      <c r="AD8" s="2">
        <f t="shared" ca="1" si="0"/>
        <v>0.3075679843735426</v>
      </c>
      <c r="AE8" s="2">
        <f t="shared" ca="1" si="0"/>
        <v>0.96440965407640278</v>
      </c>
      <c r="AF8" s="2">
        <f t="shared" ca="1" si="0"/>
        <v>0.7009261877552142</v>
      </c>
      <c r="AG8" s="2">
        <f t="shared" ca="1" si="0"/>
        <v>0.75967876123854672</v>
      </c>
      <c r="AH8" s="2">
        <f t="shared" ca="1" si="0"/>
        <v>0.79332862426585837</v>
      </c>
      <c r="AI8" s="2">
        <f t="shared" ca="1" si="0"/>
        <v>0.23634338762586016</v>
      </c>
    </row>
    <row r="9" spans="1:35" x14ac:dyDescent="0.35">
      <c r="A9" s="3" t="s">
        <v>46</v>
      </c>
      <c r="B9" s="2">
        <f t="shared" ca="1" si="1"/>
        <v>8.679126657223446E-2</v>
      </c>
      <c r="C9" s="2">
        <f t="shared" ca="1" si="0"/>
        <v>0.56492203326769008</v>
      </c>
      <c r="D9" s="2">
        <f t="shared" ca="1" si="0"/>
        <v>0.70783001044697225</v>
      </c>
      <c r="E9" s="2">
        <f t="shared" ca="1" si="0"/>
        <v>0.30374203153143453</v>
      </c>
      <c r="F9" s="2">
        <f t="shared" ca="1" si="0"/>
        <v>0.5291185694289452</v>
      </c>
      <c r="G9" s="2">
        <f t="shared" ca="1" si="0"/>
        <v>0.26120293817272011</v>
      </c>
      <c r="H9" s="2">
        <f t="shared" ca="1" si="0"/>
        <v>0.71262477651489442</v>
      </c>
      <c r="I9" s="2">
        <f t="shared" ca="1" si="0"/>
        <v>0.30457872371920036</v>
      </c>
      <c r="J9" s="2">
        <f t="shared" ca="1" si="0"/>
        <v>0.89721716395324591</v>
      </c>
      <c r="K9" s="2">
        <f t="shared" ca="1" si="0"/>
        <v>8.8306102112172491E-2</v>
      </c>
      <c r="L9" s="2">
        <f t="shared" ca="1" si="0"/>
        <v>0.89516556289279181</v>
      </c>
      <c r="M9" s="2">
        <f t="shared" ca="1" si="0"/>
        <v>0.4848636369662086</v>
      </c>
      <c r="N9" s="2">
        <f t="shared" ca="1" si="0"/>
        <v>0.20836386317293754</v>
      </c>
      <c r="O9" s="2">
        <f t="shared" ca="1" si="0"/>
        <v>0.6762566849289039</v>
      </c>
      <c r="P9" s="2">
        <f t="shared" ca="1" si="0"/>
        <v>0.52994498312062288</v>
      </c>
      <c r="Q9" s="2">
        <f t="shared" ca="1" si="0"/>
        <v>0.32026540066606468</v>
      </c>
      <c r="R9" s="2">
        <f t="shared" ca="1" si="0"/>
        <v>0.52828376382291686</v>
      </c>
      <c r="S9" s="2">
        <f t="shared" ca="1" si="0"/>
        <v>5.0508986720235183E-2</v>
      </c>
      <c r="T9" s="2">
        <f t="shared" ca="1" si="0"/>
        <v>0.13835659809679901</v>
      </c>
      <c r="U9" s="2">
        <f t="shared" ca="1" si="0"/>
        <v>0.69784658527800747</v>
      </c>
      <c r="V9" s="2">
        <f t="shared" ca="1" si="0"/>
        <v>0.4942734907653209</v>
      </c>
      <c r="W9" s="2">
        <f t="shared" ca="1" si="0"/>
        <v>0.28344273172526802</v>
      </c>
      <c r="X9" s="2">
        <f t="shared" ca="1" si="0"/>
        <v>0.21812036428684456</v>
      </c>
      <c r="Y9" s="2">
        <f t="shared" ca="1" si="0"/>
        <v>9.4732895673589335E-3</v>
      </c>
      <c r="Z9" s="2">
        <f t="shared" ca="1" si="0"/>
        <v>0.59890223314314939</v>
      </c>
      <c r="AA9" s="2">
        <f t="shared" ca="1" si="0"/>
        <v>0.59443637285019923</v>
      </c>
      <c r="AB9" s="2">
        <f t="shared" ca="1" si="0"/>
        <v>0.88920820650777299</v>
      </c>
      <c r="AC9" s="2">
        <f t="shared" ca="1" si="0"/>
        <v>0.46343256906657726</v>
      </c>
      <c r="AD9" s="2">
        <f t="shared" ca="1" si="0"/>
        <v>0.95758311794319695</v>
      </c>
      <c r="AE9" s="2">
        <f t="shared" ca="1" si="0"/>
        <v>0.18220081818222889</v>
      </c>
      <c r="AF9" s="2">
        <f t="shared" ca="1" si="0"/>
        <v>0.68794143858498324</v>
      </c>
      <c r="AG9" s="2">
        <f t="shared" ca="1" si="0"/>
        <v>5.7769325174692021E-2</v>
      </c>
      <c r="AH9" s="2">
        <f t="shared" ca="1" si="0"/>
        <v>0.94516290377303025</v>
      </c>
      <c r="AI9" s="2">
        <f t="shared" ca="1" si="0"/>
        <v>0.40457861497720038</v>
      </c>
    </row>
    <row r="10" spans="1:35" x14ac:dyDescent="0.35">
      <c r="A10" s="3" t="s">
        <v>47</v>
      </c>
      <c r="B10" s="2">
        <f t="shared" ca="1" si="1"/>
        <v>0.9402935409946952</v>
      </c>
      <c r="C10" s="2">
        <f t="shared" ca="1" si="0"/>
        <v>2.5162982835507997E-2</v>
      </c>
      <c r="D10" s="2">
        <f t="shared" ca="1" si="0"/>
        <v>0.71643246465933663</v>
      </c>
      <c r="E10" s="2">
        <f t="shared" ca="1" si="0"/>
        <v>0.89402472627118779</v>
      </c>
      <c r="F10" s="2">
        <f t="shared" ca="1" si="0"/>
        <v>0.5568654737826334</v>
      </c>
      <c r="G10" s="2">
        <f t="shared" ca="1" si="0"/>
        <v>0.59967245483164833</v>
      </c>
      <c r="H10" s="2">
        <f t="shared" ca="1" si="0"/>
        <v>0.21451638434850595</v>
      </c>
      <c r="I10" s="2">
        <f t="shared" ca="1" si="0"/>
        <v>5.4198773751551799E-2</v>
      </c>
      <c r="J10" s="2">
        <f t="shared" ca="1" si="0"/>
        <v>0.84304993731169375</v>
      </c>
      <c r="K10" s="2">
        <f t="shared" ca="1" si="0"/>
        <v>0.90786611737656764</v>
      </c>
      <c r="L10" s="2">
        <f t="shared" ca="1" si="0"/>
        <v>0.42764937799249214</v>
      </c>
      <c r="M10" s="2">
        <f t="shared" ca="1" si="0"/>
        <v>0.16325170979748471</v>
      </c>
      <c r="N10" s="2">
        <f t="shared" ca="1" si="0"/>
        <v>0.45602825652814638</v>
      </c>
      <c r="O10" s="2">
        <f t="shared" ca="1" si="0"/>
        <v>0.94109599900584717</v>
      </c>
      <c r="P10" s="2">
        <f t="shared" ca="1" si="0"/>
        <v>0.97023436504001526</v>
      </c>
      <c r="Q10" s="2">
        <f t="shared" ca="1" si="0"/>
        <v>0.24902582265884043</v>
      </c>
      <c r="R10" s="2">
        <f t="shared" ca="1" si="0"/>
        <v>0.17234116633869945</v>
      </c>
      <c r="S10" s="2">
        <f t="shared" ca="1" si="0"/>
        <v>0.48420180409562763</v>
      </c>
      <c r="T10" s="2">
        <f t="shared" ca="1" si="0"/>
        <v>4.8052045115266173E-2</v>
      </c>
      <c r="U10" s="2">
        <f t="shared" ca="1" si="0"/>
        <v>0.51835651595729582</v>
      </c>
      <c r="V10" s="2">
        <f t="shared" ca="1" si="0"/>
        <v>0.443737825680112</v>
      </c>
      <c r="W10" s="2">
        <f t="shared" ca="1" si="0"/>
        <v>0.879900062607887</v>
      </c>
      <c r="X10" s="2">
        <f t="shared" ca="1" si="0"/>
        <v>0.79625334741910514</v>
      </c>
      <c r="Y10" s="2">
        <f t="shared" ca="1" si="0"/>
        <v>0.87416743170185407</v>
      </c>
      <c r="Z10" s="2">
        <f t="shared" ca="1" si="0"/>
        <v>0.56062660276548393</v>
      </c>
      <c r="AA10" s="2">
        <f t="shared" ref="AA10:AI26" ca="1" si="2">RAND()</f>
        <v>0.89962320552677011</v>
      </c>
      <c r="AB10" s="2">
        <f t="shared" ca="1" si="2"/>
        <v>0.32118744925329024</v>
      </c>
      <c r="AC10" s="2">
        <f t="shared" ca="1" si="2"/>
        <v>0.76013543527181826</v>
      </c>
      <c r="AD10" s="2">
        <f t="shared" ca="1" si="2"/>
        <v>0.36304912607482664</v>
      </c>
      <c r="AE10" s="2">
        <f t="shared" ca="1" si="2"/>
        <v>6.9801319070725287E-2</v>
      </c>
      <c r="AF10" s="2">
        <f t="shared" ca="1" si="2"/>
        <v>6.8045752637579615E-2</v>
      </c>
      <c r="AG10" s="2">
        <f t="shared" ca="1" si="2"/>
        <v>0.4180902102199231</v>
      </c>
      <c r="AH10" s="2">
        <f t="shared" ca="1" si="2"/>
        <v>0.73110202088598797</v>
      </c>
      <c r="AI10" s="2">
        <f t="shared" ca="1" si="2"/>
        <v>0.94131685106264318</v>
      </c>
    </row>
    <row r="11" spans="1:35" x14ac:dyDescent="0.35">
      <c r="A11" s="3" t="s">
        <v>48</v>
      </c>
      <c r="B11" s="2">
        <f t="shared" ca="1" si="1"/>
        <v>0.41383490748407703</v>
      </c>
      <c r="C11" s="2">
        <f t="shared" ref="C11:Q26" ca="1" si="3">RAND()</f>
        <v>0.86717182741919407</v>
      </c>
      <c r="D11" s="2">
        <f t="shared" ca="1" si="3"/>
        <v>0.44603179352098721</v>
      </c>
      <c r="E11" s="2">
        <f t="shared" ca="1" si="3"/>
        <v>0.2207546274331379</v>
      </c>
      <c r="F11" s="2">
        <f t="shared" ca="1" si="3"/>
        <v>7.3382352452572852E-2</v>
      </c>
      <c r="G11" s="2">
        <f t="shared" ca="1" si="3"/>
        <v>0.81270380774621997</v>
      </c>
      <c r="H11" s="2">
        <f t="shared" ca="1" si="3"/>
        <v>0.2072752718182741</v>
      </c>
      <c r="I11" s="2">
        <f t="shared" ca="1" si="3"/>
        <v>0.73100896421932837</v>
      </c>
      <c r="J11" s="2">
        <f t="shared" ca="1" si="3"/>
        <v>0.50945418205265558</v>
      </c>
      <c r="K11" s="2">
        <f t="shared" ca="1" si="3"/>
        <v>0.40146200038040225</v>
      </c>
      <c r="L11" s="2">
        <f t="shared" ca="1" si="3"/>
        <v>0.68363732664476973</v>
      </c>
      <c r="M11" s="2">
        <f t="shared" ca="1" si="3"/>
        <v>0.90865937538422137</v>
      </c>
      <c r="N11" s="2">
        <f t="shared" ca="1" si="3"/>
        <v>3.950053282507171E-2</v>
      </c>
      <c r="O11" s="2">
        <f t="shared" ca="1" si="3"/>
        <v>0.82425454053365743</v>
      </c>
      <c r="P11" s="2">
        <f t="shared" ca="1" si="3"/>
        <v>0.84338568922710677</v>
      </c>
      <c r="Q11" s="2">
        <f t="shared" ca="1" si="3"/>
        <v>0.49170787218865752</v>
      </c>
      <c r="R11" s="2">
        <f t="shared" ref="R11:AG27" ca="1" si="4">RAND()</f>
        <v>0.2883852563732141</v>
      </c>
      <c r="S11" s="2">
        <f t="shared" ca="1" si="4"/>
        <v>0.71743726830947152</v>
      </c>
      <c r="T11" s="2">
        <f t="shared" ca="1" si="4"/>
        <v>0.4817511723743495</v>
      </c>
      <c r="U11" s="2">
        <f t="shared" ca="1" si="4"/>
        <v>0.24897392435523658</v>
      </c>
      <c r="V11" s="2">
        <f t="shared" ca="1" si="4"/>
        <v>0.87592628640006231</v>
      </c>
      <c r="W11" s="2">
        <f t="shared" ca="1" si="4"/>
        <v>0.91341410183523408</v>
      </c>
      <c r="X11" s="2">
        <f t="shared" ca="1" si="4"/>
        <v>0.39555073459093326</v>
      </c>
      <c r="Y11" s="2">
        <f t="shared" ca="1" si="4"/>
        <v>6.8929224956027157E-2</v>
      </c>
      <c r="Z11" s="2">
        <f t="shared" ca="1" si="4"/>
        <v>0.8007324558154274</v>
      </c>
      <c r="AA11" s="2">
        <f t="shared" ca="1" si="4"/>
        <v>4.041429103737959E-2</v>
      </c>
      <c r="AB11" s="2">
        <f t="shared" ca="1" si="4"/>
        <v>0.18613441825252519</v>
      </c>
      <c r="AC11" s="2">
        <f t="shared" ca="1" si="4"/>
        <v>0.14757324896418555</v>
      </c>
      <c r="AD11" s="2">
        <f t="shared" ca="1" si="4"/>
        <v>3.0000564996041867E-2</v>
      </c>
      <c r="AE11" s="2">
        <f t="shared" ca="1" si="4"/>
        <v>0.64187312588425172</v>
      </c>
      <c r="AF11" s="2">
        <f t="shared" ca="1" si="4"/>
        <v>0.44621291910556971</v>
      </c>
      <c r="AG11" s="2">
        <f t="shared" ca="1" si="4"/>
        <v>0.92558006760625688</v>
      </c>
      <c r="AH11" s="2">
        <f t="shared" ca="1" si="2"/>
        <v>0.42693572886557207</v>
      </c>
      <c r="AI11" s="2">
        <f t="shared" ca="1" si="2"/>
        <v>0.94917715879724773</v>
      </c>
    </row>
    <row r="12" spans="1:35" x14ac:dyDescent="0.35">
      <c r="A12" s="3" t="s">
        <v>49</v>
      </c>
      <c r="B12" s="2">
        <f t="shared" ca="1" si="1"/>
        <v>0.69240992705037341</v>
      </c>
      <c r="C12" s="2">
        <f t="shared" ca="1" si="3"/>
        <v>0.90596678037065648</v>
      </c>
      <c r="D12" s="2">
        <f t="shared" ca="1" si="3"/>
        <v>6.5094458786090992E-2</v>
      </c>
      <c r="E12" s="2">
        <f t="shared" ca="1" si="3"/>
        <v>0.62063302026711198</v>
      </c>
      <c r="F12" s="2">
        <f t="shared" ca="1" si="3"/>
        <v>0.52153631039518855</v>
      </c>
      <c r="G12" s="2">
        <f t="shared" ca="1" si="3"/>
        <v>0.60025154104378398</v>
      </c>
      <c r="H12" s="2">
        <f t="shared" ca="1" si="3"/>
        <v>0.33862876682047027</v>
      </c>
      <c r="I12" s="2">
        <f t="shared" ca="1" si="3"/>
        <v>0.83605396542631327</v>
      </c>
      <c r="J12" s="2">
        <f t="shared" ca="1" si="3"/>
        <v>0.32134181005086637</v>
      </c>
      <c r="K12" s="2">
        <f t="shared" ca="1" si="3"/>
        <v>0.95400926218785875</v>
      </c>
      <c r="L12" s="2">
        <f t="shared" ca="1" si="3"/>
        <v>0.27621229041246009</v>
      </c>
      <c r="M12" s="2">
        <f t="shared" ca="1" si="3"/>
        <v>0.38132946432911308</v>
      </c>
      <c r="N12" s="2">
        <f t="shared" ca="1" si="3"/>
        <v>0.41951415075511089</v>
      </c>
      <c r="O12" s="2">
        <f t="shared" ca="1" si="3"/>
        <v>0.53010834316046485</v>
      </c>
      <c r="P12" s="2">
        <f t="shared" ca="1" si="3"/>
        <v>0.45892968169913528</v>
      </c>
      <c r="Q12" s="2">
        <f t="shared" ca="1" si="3"/>
        <v>0.12906376669233388</v>
      </c>
      <c r="R12" s="2">
        <f t="shared" ca="1" si="4"/>
        <v>0.44576462967147812</v>
      </c>
      <c r="S12" s="2">
        <f t="shared" ca="1" si="4"/>
        <v>0.49229755387224938</v>
      </c>
      <c r="T12" s="2">
        <f t="shared" ca="1" si="4"/>
        <v>0.30023234089123008</v>
      </c>
      <c r="U12" s="2">
        <f t="shared" ca="1" si="4"/>
        <v>0.91343255912177723</v>
      </c>
      <c r="V12" s="2">
        <f t="shared" ca="1" si="4"/>
        <v>0.56133282163319143</v>
      </c>
      <c r="W12" s="2">
        <f t="shared" ca="1" si="4"/>
        <v>0.50218817145752803</v>
      </c>
      <c r="X12" s="2">
        <f t="shared" ca="1" si="4"/>
        <v>9.2195025037311251E-2</v>
      </c>
      <c r="Y12" s="2">
        <f t="shared" ca="1" si="4"/>
        <v>0.22429539800808052</v>
      </c>
      <c r="Z12" s="2">
        <f t="shared" ca="1" si="4"/>
        <v>8.1669735090168505E-3</v>
      </c>
      <c r="AA12" s="2">
        <f t="shared" ca="1" si="4"/>
        <v>2.4634159870577377E-2</v>
      </c>
      <c r="AB12" s="2">
        <f t="shared" ca="1" si="4"/>
        <v>0.10666739871124864</v>
      </c>
      <c r="AC12" s="2">
        <f t="shared" ca="1" si="4"/>
        <v>9.9907149267749018E-2</v>
      </c>
      <c r="AD12" s="2">
        <f t="shared" ca="1" si="4"/>
        <v>0.51515558380898507</v>
      </c>
      <c r="AE12" s="2">
        <f t="shared" ca="1" si="4"/>
        <v>0.89152398222635376</v>
      </c>
      <c r="AF12" s="2">
        <f t="shared" ca="1" si="4"/>
        <v>0.64145393941031625</v>
      </c>
      <c r="AG12" s="2">
        <f t="shared" ca="1" si="4"/>
        <v>0.24342679803585932</v>
      </c>
      <c r="AH12" s="2">
        <f t="shared" ca="1" si="2"/>
        <v>0.56319264411612924</v>
      </c>
      <c r="AI12" s="2">
        <f t="shared" ca="1" si="2"/>
        <v>0.48036852395754681</v>
      </c>
    </row>
    <row r="13" spans="1:35" x14ac:dyDescent="0.35">
      <c r="A13" s="3" t="s">
        <v>50</v>
      </c>
      <c r="B13" s="2">
        <f t="shared" ca="1" si="1"/>
        <v>3.3691015241376632E-2</v>
      </c>
      <c r="C13" s="2">
        <f t="shared" ca="1" si="3"/>
        <v>0.33789009450220497</v>
      </c>
      <c r="D13" s="2">
        <f t="shared" ca="1" si="3"/>
        <v>0.24207470294497468</v>
      </c>
      <c r="E13" s="2">
        <f t="shared" ca="1" si="3"/>
        <v>0.68403658838163695</v>
      </c>
      <c r="F13" s="2">
        <f t="shared" ca="1" si="3"/>
        <v>0.29033689421925912</v>
      </c>
      <c r="G13" s="2">
        <f t="shared" ca="1" si="3"/>
        <v>0.41547188932081858</v>
      </c>
      <c r="H13" s="2">
        <f t="shared" ca="1" si="3"/>
        <v>0.52422843404707242</v>
      </c>
      <c r="I13" s="2">
        <f t="shared" ca="1" si="3"/>
        <v>0.23074925163076543</v>
      </c>
      <c r="J13" s="2">
        <f t="shared" ca="1" si="3"/>
        <v>8.0261553737194458E-2</v>
      </c>
      <c r="K13" s="2">
        <f t="shared" ca="1" si="3"/>
        <v>0.63236208490587531</v>
      </c>
      <c r="L13" s="2">
        <f t="shared" ca="1" si="3"/>
        <v>0.3427985726456505</v>
      </c>
      <c r="M13" s="2">
        <f t="shared" ca="1" si="3"/>
        <v>0.43430085228814064</v>
      </c>
      <c r="N13" s="2">
        <f t="shared" ca="1" si="3"/>
        <v>0.27333489792775889</v>
      </c>
      <c r="O13" s="2">
        <f t="shared" ca="1" si="3"/>
        <v>0.9354851172069919</v>
      </c>
      <c r="P13" s="2">
        <f t="shared" ca="1" si="3"/>
        <v>0.44361931574054769</v>
      </c>
      <c r="Q13" s="2">
        <f t="shared" ca="1" si="3"/>
        <v>0.33239761756389463</v>
      </c>
      <c r="R13" s="2">
        <f t="shared" ca="1" si="4"/>
        <v>0.85005224744836227</v>
      </c>
      <c r="S13" s="2">
        <f t="shared" ca="1" si="4"/>
        <v>0.25264820774812635</v>
      </c>
      <c r="T13" s="2">
        <f t="shared" ca="1" si="4"/>
        <v>0.80903158556835331</v>
      </c>
      <c r="U13" s="2">
        <f t="shared" ca="1" si="4"/>
        <v>0.65810232924927925</v>
      </c>
      <c r="V13" s="2">
        <f t="shared" ca="1" si="4"/>
        <v>0.56970296454653324</v>
      </c>
      <c r="W13" s="2">
        <f t="shared" ca="1" si="4"/>
        <v>0.54909920434727022</v>
      </c>
      <c r="X13" s="2">
        <f t="shared" ca="1" si="4"/>
        <v>0.97418920883870952</v>
      </c>
      <c r="Y13" s="2">
        <f t="shared" ca="1" si="4"/>
        <v>0.15233651051534969</v>
      </c>
      <c r="Z13" s="2">
        <f t="shared" ca="1" si="4"/>
        <v>6.8309614137088692E-3</v>
      </c>
      <c r="AA13" s="2">
        <f t="shared" ca="1" si="4"/>
        <v>0.55995859047426533</v>
      </c>
      <c r="AB13" s="2">
        <f t="shared" ca="1" si="4"/>
        <v>0.1538304460105191</v>
      </c>
      <c r="AC13" s="2">
        <f t="shared" ca="1" si="4"/>
        <v>0.89019066128544733</v>
      </c>
      <c r="AD13" s="2">
        <f t="shared" ca="1" si="4"/>
        <v>0.99635061713475059</v>
      </c>
      <c r="AE13" s="2">
        <f t="shared" ca="1" si="4"/>
        <v>6.3429459689087087E-2</v>
      </c>
      <c r="AF13" s="2">
        <f t="shared" ca="1" si="4"/>
        <v>0.84314421953425522</v>
      </c>
      <c r="AG13" s="2">
        <f t="shared" ca="1" si="4"/>
        <v>0.52136709210509979</v>
      </c>
      <c r="AH13" s="2">
        <f t="shared" ca="1" si="2"/>
        <v>8.1725297105897932E-2</v>
      </c>
      <c r="AI13" s="2">
        <f t="shared" ca="1" si="2"/>
        <v>0.67779328725363308</v>
      </c>
    </row>
    <row r="14" spans="1:35" x14ac:dyDescent="0.35">
      <c r="A14" s="3" t="s">
        <v>51</v>
      </c>
      <c r="B14" s="2">
        <f t="shared" ca="1" si="1"/>
        <v>0.99557438926480768</v>
      </c>
      <c r="C14" s="2">
        <f t="shared" ca="1" si="3"/>
        <v>0.35471560562849858</v>
      </c>
      <c r="D14" s="2">
        <f t="shared" ca="1" si="3"/>
        <v>0.35557450042713412</v>
      </c>
      <c r="E14" s="2">
        <f t="shared" ca="1" si="3"/>
        <v>0.69917409934230057</v>
      </c>
      <c r="F14" s="2">
        <f t="shared" ca="1" si="3"/>
        <v>0.65736506480095058</v>
      </c>
      <c r="G14" s="2">
        <f t="shared" ca="1" si="3"/>
        <v>8.576193651963826E-2</v>
      </c>
      <c r="H14" s="2">
        <f t="shared" ca="1" si="3"/>
        <v>0.34001555715076748</v>
      </c>
      <c r="I14" s="2">
        <f t="shared" ca="1" si="3"/>
        <v>0.68542863773471829</v>
      </c>
      <c r="J14" s="2">
        <f t="shared" ca="1" si="3"/>
        <v>0.1846699156872057</v>
      </c>
      <c r="K14" s="2">
        <f t="shared" ca="1" si="3"/>
        <v>0.4892049916129444</v>
      </c>
      <c r="L14" s="2">
        <f t="shared" ca="1" si="3"/>
        <v>0.14476500152190419</v>
      </c>
      <c r="M14" s="2">
        <f t="shared" ca="1" si="3"/>
        <v>0.91183947712295033</v>
      </c>
      <c r="N14" s="2">
        <f t="shared" ca="1" si="3"/>
        <v>0.58209544180334694</v>
      </c>
      <c r="O14" s="2">
        <f t="shared" ca="1" si="3"/>
        <v>0.28530615680346827</v>
      </c>
      <c r="P14" s="2">
        <f t="shared" ca="1" si="3"/>
        <v>0.71406474916823692</v>
      </c>
      <c r="Q14" s="2">
        <f t="shared" ca="1" si="3"/>
        <v>0.93266014870117597</v>
      </c>
      <c r="R14" s="2">
        <f t="shared" ca="1" si="4"/>
        <v>0.27504873426806187</v>
      </c>
      <c r="S14" s="2">
        <f t="shared" ca="1" si="4"/>
        <v>0.74838543332091445</v>
      </c>
      <c r="T14" s="2">
        <f t="shared" ca="1" si="4"/>
        <v>0.96843923850772451</v>
      </c>
      <c r="U14" s="2">
        <f t="shared" ca="1" si="4"/>
        <v>0.34127925173474949</v>
      </c>
      <c r="V14" s="2">
        <f t="shared" ca="1" si="4"/>
        <v>0.62931601104426693</v>
      </c>
      <c r="W14" s="2">
        <f t="shared" ca="1" si="4"/>
        <v>0.42573122109388195</v>
      </c>
      <c r="X14" s="2">
        <f t="shared" ca="1" si="4"/>
        <v>0.96988464893981641</v>
      </c>
      <c r="Y14" s="2">
        <f t="shared" ca="1" si="4"/>
        <v>0.65296375844365684</v>
      </c>
      <c r="Z14" s="2">
        <f t="shared" ca="1" si="4"/>
        <v>0.95322874038048111</v>
      </c>
      <c r="AA14" s="2">
        <f t="shared" ca="1" si="4"/>
        <v>0.98655510784197697</v>
      </c>
      <c r="AB14" s="2">
        <f t="shared" ca="1" si="4"/>
        <v>3.3002253190989594E-2</v>
      </c>
      <c r="AC14" s="2">
        <f t="shared" ca="1" si="4"/>
        <v>0.43432324459439298</v>
      </c>
      <c r="AD14" s="2">
        <f t="shared" ca="1" si="4"/>
        <v>0.59028484796519454</v>
      </c>
      <c r="AE14" s="2">
        <f t="shared" ca="1" si="4"/>
        <v>0.78275386278122039</v>
      </c>
      <c r="AF14" s="2">
        <f t="shared" ca="1" si="4"/>
        <v>3.1223605647125674E-2</v>
      </c>
      <c r="AG14" s="2">
        <f t="shared" ca="1" si="4"/>
        <v>0.82857785308432341</v>
      </c>
      <c r="AH14" s="2">
        <f t="shared" ca="1" si="2"/>
        <v>5.1304092259496947E-2</v>
      </c>
      <c r="AI14" s="2">
        <f t="shared" ca="1" si="2"/>
        <v>0.20319462289238843</v>
      </c>
    </row>
    <row r="15" spans="1:35" x14ac:dyDescent="0.35">
      <c r="A15" s="3" t="s">
        <v>52</v>
      </c>
      <c r="B15" s="2">
        <f t="shared" ca="1" si="1"/>
        <v>0.22049048213128131</v>
      </c>
      <c r="C15" s="2">
        <f t="shared" ca="1" si="3"/>
        <v>0.15900344438013392</v>
      </c>
      <c r="D15" s="2">
        <f t="shared" ca="1" si="3"/>
        <v>0.38573068235828634</v>
      </c>
      <c r="E15" s="2">
        <f t="shared" ca="1" si="3"/>
        <v>0.50639151522919912</v>
      </c>
      <c r="F15" s="2">
        <f t="shared" ca="1" si="3"/>
        <v>0.60095671259322825</v>
      </c>
      <c r="G15" s="2">
        <f t="shared" ca="1" si="3"/>
        <v>0.45971832136170843</v>
      </c>
      <c r="H15" s="2">
        <f t="shared" ca="1" si="3"/>
        <v>0.75682862894488967</v>
      </c>
      <c r="I15" s="2">
        <f t="shared" ca="1" si="3"/>
        <v>0.11454105824764771</v>
      </c>
      <c r="J15" s="2">
        <f t="shared" ca="1" si="3"/>
        <v>0.48966668967914306</v>
      </c>
      <c r="K15" s="2">
        <f t="shared" ca="1" si="3"/>
        <v>0.3726051315115998</v>
      </c>
      <c r="L15" s="2">
        <f t="shared" ca="1" si="3"/>
        <v>0.638722230289958</v>
      </c>
      <c r="M15" s="2">
        <f t="shared" ca="1" si="3"/>
        <v>0.19824605230421788</v>
      </c>
      <c r="N15" s="2">
        <f t="shared" ca="1" si="3"/>
        <v>0.83672072324724256</v>
      </c>
      <c r="O15" s="2">
        <f t="shared" ca="1" si="3"/>
        <v>0.8611141621680809</v>
      </c>
      <c r="P15" s="2">
        <f t="shared" ca="1" si="3"/>
        <v>0.97439079429025088</v>
      </c>
      <c r="Q15" s="2">
        <f t="shared" ca="1" si="3"/>
        <v>0.12892476097085981</v>
      </c>
      <c r="R15" s="2">
        <f t="shared" ca="1" si="4"/>
        <v>0.77669355856462319</v>
      </c>
      <c r="S15" s="2">
        <f t="shared" ca="1" si="4"/>
        <v>0.30381610283705307</v>
      </c>
      <c r="T15" s="2">
        <f t="shared" ca="1" si="4"/>
        <v>0.42563104065811219</v>
      </c>
      <c r="U15" s="2">
        <f t="shared" ca="1" si="4"/>
        <v>0.94772173504233193</v>
      </c>
      <c r="V15" s="2">
        <f t="shared" ca="1" si="4"/>
        <v>0.97077465158022913</v>
      </c>
      <c r="W15" s="2">
        <f t="shared" ca="1" si="4"/>
        <v>0.62337232552919131</v>
      </c>
      <c r="X15" s="2">
        <f t="shared" ca="1" si="4"/>
        <v>0.7208979608408651</v>
      </c>
      <c r="Y15" s="2">
        <f t="shared" ca="1" si="4"/>
        <v>0.46761737142434323</v>
      </c>
      <c r="Z15" s="2">
        <f t="shared" ca="1" si="4"/>
        <v>0.56479179023915926</v>
      </c>
      <c r="AA15" s="2">
        <f t="shared" ca="1" si="4"/>
        <v>0.67545882591924233</v>
      </c>
      <c r="AB15" s="2">
        <f t="shared" ca="1" si="4"/>
        <v>0.57411751890628382</v>
      </c>
      <c r="AC15" s="2">
        <f t="shared" ca="1" si="4"/>
        <v>0.27747031867892558</v>
      </c>
      <c r="AD15" s="2">
        <f t="shared" ca="1" si="4"/>
        <v>0.20645591219313841</v>
      </c>
      <c r="AE15" s="2">
        <f t="shared" ca="1" si="4"/>
        <v>0.96426365511107859</v>
      </c>
      <c r="AF15" s="2">
        <f t="shared" ca="1" si="4"/>
        <v>5.8404398258601664E-2</v>
      </c>
      <c r="AG15" s="2">
        <f t="shared" ca="1" si="4"/>
        <v>0.19149644648597242</v>
      </c>
      <c r="AH15" s="2">
        <f t="shared" ca="1" si="2"/>
        <v>0.74366324024304242</v>
      </c>
      <c r="AI15" s="2">
        <f t="shared" ca="1" si="2"/>
        <v>0.77296092891004575</v>
      </c>
    </row>
    <row r="16" spans="1:35" x14ac:dyDescent="0.35">
      <c r="A16" s="3" t="s">
        <v>53</v>
      </c>
      <c r="B16" s="2">
        <f t="shared" ca="1" si="1"/>
        <v>0.3441996755448864</v>
      </c>
      <c r="C16" s="2">
        <f t="shared" ca="1" si="3"/>
        <v>0.4730159287745539</v>
      </c>
      <c r="D16" s="2">
        <f t="shared" ca="1" si="3"/>
        <v>0.83346056307032823</v>
      </c>
      <c r="E16" s="2">
        <f t="shared" ca="1" si="3"/>
        <v>0.42026514198422671</v>
      </c>
      <c r="F16" s="2">
        <f t="shared" ca="1" si="3"/>
        <v>0.7002807521498664</v>
      </c>
      <c r="G16" s="2">
        <f t="shared" ca="1" si="3"/>
        <v>0.5043754150076778</v>
      </c>
      <c r="H16" s="2">
        <f t="shared" ca="1" si="3"/>
        <v>0.62942589052791231</v>
      </c>
      <c r="I16" s="2">
        <f t="shared" ca="1" si="3"/>
        <v>0.15664832609360413</v>
      </c>
      <c r="J16" s="2">
        <f t="shared" ca="1" si="3"/>
        <v>0.52594932823673879</v>
      </c>
      <c r="K16" s="2">
        <f t="shared" ca="1" si="3"/>
        <v>0.16570431455104961</v>
      </c>
      <c r="L16" s="2">
        <f t="shared" ca="1" si="3"/>
        <v>0.565265685668221</v>
      </c>
      <c r="M16" s="2">
        <f t="shared" ca="1" si="3"/>
        <v>0.48801774070963522</v>
      </c>
      <c r="N16" s="2">
        <f t="shared" ca="1" si="3"/>
        <v>0.46245345179673825</v>
      </c>
      <c r="O16" s="2">
        <f t="shared" ca="1" si="3"/>
        <v>0.28259612584053528</v>
      </c>
      <c r="P16" s="2">
        <f t="shared" ca="1" si="3"/>
        <v>0.52456569461858138</v>
      </c>
      <c r="Q16" s="2">
        <f t="shared" ca="1" si="3"/>
        <v>0.76391498100191324</v>
      </c>
      <c r="R16" s="2">
        <f t="shared" ca="1" si="4"/>
        <v>0.83735823872443427</v>
      </c>
      <c r="S16" s="2">
        <f t="shared" ca="1" si="4"/>
        <v>0.90488712450043041</v>
      </c>
      <c r="T16" s="2">
        <f t="shared" ca="1" si="4"/>
        <v>0.53252897123239507</v>
      </c>
      <c r="U16" s="2">
        <f t="shared" ca="1" si="4"/>
        <v>0.47584780179714714</v>
      </c>
      <c r="V16" s="2">
        <f t="shared" ca="1" si="4"/>
        <v>0.58723512431753133</v>
      </c>
      <c r="W16" s="2">
        <f t="shared" ca="1" si="4"/>
        <v>0.64511470802946236</v>
      </c>
      <c r="X16" s="2">
        <f t="shared" ca="1" si="4"/>
        <v>0.67152453812967239</v>
      </c>
      <c r="Y16" s="2">
        <f t="shared" ca="1" si="4"/>
        <v>0.29005935125134319</v>
      </c>
      <c r="Z16" s="2">
        <f t="shared" ca="1" si="4"/>
        <v>0.69602003754282638</v>
      </c>
      <c r="AA16" s="2">
        <f t="shared" ca="1" si="4"/>
        <v>9.5552848436973536E-2</v>
      </c>
      <c r="AB16" s="2">
        <f t="shared" ca="1" si="4"/>
        <v>0.809929361812604</v>
      </c>
      <c r="AC16" s="2">
        <f t="shared" ca="1" si="4"/>
        <v>0.87948029621618962</v>
      </c>
      <c r="AD16" s="2">
        <f t="shared" ca="1" si="4"/>
        <v>0.50509883183329074</v>
      </c>
      <c r="AE16" s="2">
        <f t="shared" ca="1" si="4"/>
        <v>0.13773890602795225</v>
      </c>
      <c r="AF16" s="2">
        <f t="shared" ca="1" si="4"/>
        <v>0.75541317512513328</v>
      </c>
      <c r="AG16" s="2">
        <f t="shared" ca="1" si="4"/>
        <v>0.12920970390572639</v>
      </c>
      <c r="AH16" s="2">
        <f t="shared" ca="1" si="2"/>
        <v>0.41251553097911287</v>
      </c>
      <c r="AI16" s="2">
        <f t="shared" ca="1" si="2"/>
        <v>0.7267059485477948</v>
      </c>
    </row>
    <row r="17" spans="1:35" x14ac:dyDescent="0.35">
      <c r="A17" s="3" t="s">
        <v>54</v>
      </c>
      <c r="B17" s="2">
        <f t="shared" ca="1" si="1"/>
        <v>0.2301052765232231</v>
      </c>
      <c r="C17" s="2">
        <f t="shared" ca="1" si="3"/>
        <v>0.30843798372476139</v>
      </c>
      <c r="D17" s="2">
        <f t="shared" ca="1" si="3"/>
        <v>0.54027245236575461</v>
      </c>
      <c r="E17" s="2">
        <f t="shared" ca="1" si="3"/>
        <v>0.43130216147478984</v>
      </c>
      <c r="F17" s="2">
        <f t="shared" ca="1" si="3"/>
        <v>0.29383488059514784</v>
      </c>
      <c r="G17" s="2">
        <f t="shared" ca="1" si="3"/>
        <v>0.91533693055450194</v>
      </c>
      <c r="H17" s="2">
        <f t="shared" ca="1" si="3"/>
        <v>8.7520585132739859E-2</v>
      </c>
      <c r="I17" s="2">
        <f t="shared" ca="1" si="3"/>
        <v>0.13695449652364688</v>
      </c>
      <c r="J17" s="2">
        <f t="shared" ca="1" si="3"/>
        <v>0.76531617653194861</v>
      </c>
      <c r="K17" s="2">
        <f t="shared" ca="1" si="3"/>
        <v>0.35840553223787752</v>
      </c>
      <c r="L17" s="2">
        <f t="shared" ca="1" si="3"/>
        <v>2.5978751177806347E-2</v>
      </c>
      <c r="M17" s="2">
        <f t="shared" ca="1" si="3"/>
        <v>0.68057039371198524</v>
      </c>
      <c r="N17" s="2">
        <f t="shared" ca="1" si="3"/>
        <v>0.92191327045266003</v>
      </c>
      <c r="O17" s="2">
        <f t="shared" ca="1" si="3"/>
        <v>1.1445498980301005E-2</v>
      </c>
      <c r="P17" s="2">
        <f t="shared" ca="1" si="3"/>
        <v>0.41298801749855152</v>
      </c>
      <c r="Q17" s="2">
        <f t="shared" ca="1" si="3"/>
        <v>0.2361423723516034</v>
      </c>
      <c r="R17" s="2">
        <f t="shared" ca="1" si="4"/>
        <v>0.28315112476262327</v>
      </c>
      <c r="S17" s="2">
        <f t="shared" ca="1" si="4"/>
        <v>9.8064143047844943E-2</v>
      </c>
      <c r="T17" s="2">
        <f t="shared" ca="1" si="4"/>
        <v>1.1250940171320001E-2</v>
      </c>
      <c r="U17" s="2">
        <f t="shared" ca="1" si="4"/>
        <v>5.1605313667114627E-2</v>
      </c>
      <c r="V17" s="2">
        <f t="shared" ca="1" si="4"/>
        <v>0.54248595695433333</v>
      </c>
      <c r="W17" s="2">
        <f t="shared" ca="1" si="4"/>
        <v>0.52763645921284286</v>
      </c>
      <c r="X17" s="2">
        <f t="shared" ca="1" si="4"/>
        <v>0.59355653925386398</v>
      </c>
      <c r="Y17" s="2">
        <f t="shared" ca="1" si="4"/>
        <v>0.43305768890042529</v>
      </c>
      <c r="Z17" s="2">
        <f t="shared" ca="1" si="4"/>
        <v>0.18629591312365712</v>
      </c>
      <c r="AA17" s="2">
        <f t="shared" ca="1" si="4"/>
        <v>0.53056804369329558</v>
      </c>
      <c r="AB17" s="2">
        <f t="shared" ca="1" si="4"/>
        <v>0.5889788188508156</v>
      </c>
      <c r="AC17" s="2">
        <f t="shared" ca="1" si="4"/>
        <v>0.81609000844177504</v>
      </c>
      <c r="AD17" s="2">
        <f t="shared" ca="1" si="4"/>
        <v>0.95355117303345593</v>
      </c>
      <c r="AE17" s="2">
        <f t="shared" ca="1" si="4"/>
        <v>0.49374402134172557</v>
      </c>
      <c r="AF17" s="2">
        <f t="shared" ca="1" si="4"/>
        <v>0.46658861322584</v>
      </c>
      <c r="AG17" s="2">
        <f t="shared" ca="1" si="4"/>
        <v>0.90788627522267418</v>
      </c>
      <c r="AH17" s="2">
        <f t="shared" ca="1" si="2"/>
        <v>0.23352468442276941</v>
      </c>
      <c r="AI17" s="2">
        <f t="shared" ca="1" si="2"/>
        <v>7.7924210489940249E-2</v>
      </c>
    </row>
    <row r="18" spans="1:35" x14ac:dyDescent="0.35">
      <c r="A18" s="3" t="s">
        <v>55</v>
      </c>
      <c r="B18" s="2">
        <f t="shared" ca="1" si="1"/>
        <v>0.91228350267100111</v>
      </c>
      <c r="C18" s="2">
        <f t="shared" ca="1" si="3"/>
        <v>0.30245641391740297</v>
      </c>
      <c r="D18" s="2">
        <f t="shared" ca="1" si="3"/>
        <v>0.93840611261139706</v>
      </c>
      <c r="E18" s="2">
        <f t="shared" ca="1" si="3"/>
        <v>0.12574760540686392</v>
      </c>
      <c r="F18" s="2">
        <f t="shared" ca="1" si="3"/>
        <v>0.34097526805477629</v>
      </c>
      <c r="G18" s="2">
        <f t="shared" ca="1" si="3"/>
        <v>7.0326205229636951E-2</v>
      </c>
      <c r="H18" s="2">
        <f t="shared" ca="1" si="3"/>
        <v>0.5779671213244556</v>
      </c>
      <c r="I18" s="2">
        <f t="shared" ca="1" si="3"/>
        <v>0.27526433020920105</v>
      </c>
      <c r="J18" s="2">
        <f t="shared" ca="1" si="3"/>
        <v>0.16886135824135529</v>
      </c>
      <c r="K18" s="2">
        <f t="shared" ca="1" si="3"/>
        <v>0.94970366557287889</v>
      </c>
      <c r="L18" s="2">
        <f t="shared" ca="1" si="3"/>
        <v>0.43540854267643436</v>
      </c>
      <c r="M18" s="2">
        <f t="shared" ca="1" si="3"/>
        <v>0.67105913228493352</v>
      </c>
      <c r="N18" s="2">
        <f t="shared" ca="1" si="3"/>
        <v>0.6853756176425202</v>
      </c>
      <c r="O18" s="2">
        <f t="shared" ca="1" si="3"/>
        <v>0.99768872912459028</v>
      </c>
      <c r="P18" s="2">
        <f t="shared" ca="1" si="3"/>
        <v>0.91742592476533524</v>
      </c>
      <c r="Q18" s="2">
        <f t="shared" ca="1" si="3"/>
        <v>6.2722276145195988E-2</v>
      </c>
      <c r="R18" s="2">
        <f t="shared" ca="1" si="4"/>
        <v>2.9874942821942807E-2</v>
      </c>
      <c r="S18" s="2">
        <f t="shared" ca="1" si="4"/>
        <v>0.13871494280697283</v>
      </c>
      <c r="T18" s="2">
        <f t="shared" ca="1" si="4"/>
        <v>0.55247268429194618</v>
      </c>
      <c r="U18" s="2">
        <f t="shared" ca="1" si="4"/>
        <v>0.91709667202879286</v>
      </c>
      <c r="V18" s="2">
        <f t="shared" ca="1" si="4"/>
        <v>0.96923088289262171</v>
      </c>
      <c r="W18" s="2">
        <f t="shared" ca="1" si="4"/>
        <v>0.30324706394654111</v>
      </c>
      <c r="X18" s="2">
        <f t="shared" ca="1" si="4"/>
        <v>0.35089510890682607</v>
      </c>
      <c r="Y18" s="2">
        <f t="shared" ca="1" si="4"/>
        <v>0.38352937595759795</v>
      </c>
      <c r="Z18" s="2">
        <f t="shared" ca="1" si="4"/>
        <v>0.19992276935900266</v>
      </c>
      <c r="AA18" s="2">
        <f t="shared" ca="1" si="4"/>
        <v>3.5309712800165594E-2</v>
      </c>
      <c r="AB18" s="2">
        <f t="shared" ca="1" si="4"/>
        <v>0.15337104028667048</v>
      </c>
      <c r="AC18" s="2">
        <f t="shared" ca="1" si="4"/>
        <v>0.46044061143753046</v>
      </c>
      <c r="AD18" s="2">
        <f t="shared" ca="1" si="4"/>
        <v>0.35051597969551951</v>
      </c>
      <c r="AE18" s="2">
        <f t="shared" ca="1" si="4"/>
        <v>0.88752888218070392</v>
      </c>
      <c r="AF18" s="2">
        <f t="shared" ca="1" si="4"/>
        <v>0.13465614265974168</v>
      </c>
      <c r="AG18" s="2">
        <f t="shared" ca="1" si="4"/>
        <v>0.74180606441123953</v>
      </c>
      <c r="AH18" s="2">
        <f t="shared" ca="1" si="2"/>
        <v>0.65537947026542986</v>
      </c>
      <c r="AI18" s="2">
        <f t="shared" ca="1" si="2"/>
        <v>0.75526631939157851</v>
      </c>
    </row>
    <row r="19" spans="1:35" x14ac:dyDescent="0.35">
      <c r="A19" s="3" t="s">
        <v>56</v>
      </c>
      <c r="B19" s="2">
        <f t="shared" ca="1" si="1"/>
        <v>0.92556929743478267</v>
      </c>
      <c r="C19" s="2">
        <f t="shared" ca="1" si="3"/>
        <v>0.73764615444894976</v>
      </c>
      <c r="D19" s="2">
        <f t="shared" ca="1" si="3"/>
        <v>0.95437428855767914</v>
      </c>
      <c r="E19" s="2">
        <f t="shared" ca="1" si="3"/>
        <v>0.88298229772477121</v>
      </c>
      <c r="F19" s="2">
        <f t="shared" ca="1" si="3"/>
        <v>0.69009475365695061</v>
      </c>
      <c r="G19" s="2">
        <f t="shared" ca="1" si="3"/>
        <v>0.78440607156710507</v>
      </c>
      <c r="H19" s="2">
        <f t="shared" ca="1" si="3"/>
        <v>2.9999092144897488E-2</v>
      </c>
      <c r="I19" s="2">
        <f t="shared" ca="1" si="3"/>
        <v>0.39548044475569111</v>
      </c>
      <c r="J19" s="2">
        <f t="shared" ca="1" si="3"/>
        <v>0.24756023207962197</v>
      </c>
      <c r="K19" s="2">
        <f t="shared" ca="1" si="3"/>
        <v>0.31084890816312449</v>
      </c>
      <c r="L19" s="2">
        <f t="shared" ca="1" si="3"/>
        <v>0.24915225432424226</v>
      </c>
      <c r="M19" s="2">
        <f t="shared" ca="1" si="3"/>
        <v>7.1017397456316411E-2</v>
      </c>
      <c r="N19" s="2">
        <f t="shared" ca="1" si="3"/>
        <v>0.44053649875774259</v>
      </c>
      <c r="O19" s="2">
        <f t="shared" ca="1" si="3"/>
        <v>0.38275862482340506</v>
      </c>
      <c r="P19" s="2">
        <f t="shared" ca="1" si="3"/>
        <v>6.4183444665658396E-2</v>
      </c>
      <c r="Q19" s="2">
        <f t="shared" ca="1" si="3"/>
        <v>0.98920957794831443</v>
      </c>
      <c r="R19" s="2">
        <f t="shared" ca="1" si="4"/>
        <v>0.26902657128070673</v>
      </c>
      <c r="S19" s="2">
        <f t="shared" ca="1" si="4"/>
        <v>0.36349459822833952</v>
      </c>
      <c r="T19" s="2">
        <f t="shared" ca="1" si="4"/>
        <v>0.18017482159319353</v>
      </c>
      <c r="U19" s="2">
        <f t="shared" ca="1" si="4"/>
        <v>0.35546042742063477</v>
      </c>
      <c r="V19" s="2">
        <f t="shared" ca="1" si="4"/>
        <v>0.36601744478453158</v>
      </c>
      <c r="W19" s="2">
        <f t="shared" ca="1" si="4"/>
        <v>0.33787595927931324</v>
      </c>
      <c r="X19" s="2">
        <f t="shared" ca="1" si="4"/>
        <v>1.6243522206739414E-2</v>
      </c>
      <c r="Y19" s="2">
        <f t="shared" ca="1" si="4"/>
        <v>4.77368212242405E-2</v>
      </c>
      <c r="Z19" s="2">
        <f t="shared" ca="1" si="4"/>
        <v>0.39905465790252825</v>
      </c>
      <c r="AA19" s="2">
        <f t="shared" ca="1" si="4"/>
        <v>0.12111276930697834</v>
      </c>
      <c r="AB19" s="2">
        <f t="shared" ca="1" si="4"/>
        <v>0.63667108520741889</v>
      </c>
      <c r="AC19" s="2">
        <f t="shared" ca="1" si="4"/>
        <v>0.37869574038183806</v>
      </c>
      <c r="AD19" s="2">
        <f t="shared" ca="1" si="4"/>
        <v>0.55709091021113744</v>
      </c>
      <c r="AE19" s="2">
        <f t="shared" ca="1" si="4"/>
        <v>0.83411649830127921</v>
      </c>
      <c r="AF19" s="2">
        <f t="shared" ca="1" si="4"/>
        <v>0.46146985249109163</v>
      </c>
      <c r="AG19" s="2">
        <f t="shared" ca="1" si="4"/>
        <v>0.45798799212143493</v>
      </c>
      <c r="AH19" s="2">
        <f t="shared" ca="1" si="2"/>
        <v>0.10040460703372889</v>
      </c>
      <c r="AI19" s="2">
        <f t="shared" ca="1" si="2"/>
        <v>0.37130063267998448</v>
      </c>
    </row>
    <row r="20" spans="1:35" x14ac:dyDescent="0.35">
      <c r="A20" s="3" t="s">
        <v>57</v>
      </c>
      <c r="B20" s="2">
        <f t="shared" ca="1" si="1"/>
        <v>0.83798158331567574</v>
      </c>
      <c r="C20" s="2">
        <f t="shared" ca="1" si="3"/>
        <v>4.7270436061633947E-2</v>
      </c>
      <c r="D20" s="2">
        <f t="shared" ca="1" si="3"/>
        <v>5.9191241712250653E-2</v>
      </c>
      <c r="E20" s="2">
        <f t="shared" ca="1" si="3"/>
        <v>7.9764392232434367E-2</v>
      </c>
      <c r="F20" s="2">
        <f t="shared" ca="1" si="3"/>
        <v>0.65671105644129713</v>
      </c>
      <c r="G20" s="2">
        <f t="shared" ca="1" si="3"/>
        <v>0.27849779808375608</v>
      </c>
      <c r="H20" s="2">
        <f t="shared" ca="1" si="3"/>
        <v>0.39424573061856116</v>
      </c>
      <c r="I20" s="2">
        <f t="shared" ca="1" si="3"/>
        <v>0.11545990904674386</v>
      </c>
      <c r="J20" s="2">
        <f t="shared" ca="1" si="3"/>
        <v>0.26219923777338172</v>
      </c>
      <c r="K20" s="2">
        <f t="shared" ca="1" si="3"/>
        <v>0.24314783317236355</v>
      </c>
      <c r="L20" s="2">
        <f t="shared" ca="1" si="3"/>
        <v>0.20366379736688833</v>
      </c>
      <c r="M20" s="2">
        <f t="shared" ca="1" si="3"/>
        <v>0.15634508515352197</v>
      </c>
      <c r="N20" s="2">
        <f t="shared" ca="1" si="3"/>
        <v>0.23529181998953264</v>
      </c>
      <c r="O20" s="2">
        <f t="shared" ca="1" si="3"/>
        <v>0.68811059155298926</v>
      </c>
      <c r="P20" s="2">
        <f t="shared" ca="1" si="3"/>
        <v>0.76418666459846663</v>
      </c>
      <c r="Q20" s="2">
        <f t="shared" ca="1" si="3"/>
        <v>0.49789488216858646</v>
      </c>
      <c r="R20" s="2">
        <f t="shared" ca="1" si="4"/>
        <v>3.9504058948241716E-2</v>
      </c>
      <c r="S20" s="2">
        <f t="shared" ca="1" si="4"/>
        <v>0.85572090039631443</v>
      </c>
      <c r="T20" s="2">
        <f t="shared" ca="1" si="4"/>
        <v>0.88195810403581776</v>
      </c>
      <c r="U20" s="2">
        <f t="shared" ca="1" si="4"/>
        <v>1.5076153115850421E-2</v>
      </c>
      <c r="V20" s="2">
        <f t="shared" ca="1" si="4"/>
        <v>0.83608290326847079</v>
      </c>
      <c r="W20" s="2">
        <f t="shared" ca="1" si="4"/>
        <v>0.18127925089380492</v>
      </c>
      <c r="X20" s="2">
        <f t="shared" ca="1" si="4"/>
        <v>9.999133968315288E-2</v>
      </c>
      <c r="Y20" s="2">
        <f t="shared" ca="1" si="4"/>
        <v>0.76746810836580315</v>
      </c>
      <c r="Z20" s="2">
        <f t="shared" ca="1" si="4"/>
        <v>0.84018666710683876</v>
      </c>
      <c r="AA20" s="2">
        <f t="shared" ca="1" si="4"/>
        <v>4.2299050828283669E-2</v>
      </c>
      <c r="AB20" s="2">
        <f t="shared" ca="1" si="4"/>
        <v>0.40774742304713008</v>
      </c>
      <c r="AC20" s="2">
        <f t="shared" ca="1" si="4"/>
        <v>0.51109695172316583</v>
      </c>
      <c r="AD20" s="2">
        <f t="shared" ca="1" si="4"/>
        <v>0.98790078701595729</v>
      </c>
      <c r="AE20" s="2">
        <f t="shared" ca="1" si="4"/>
        <v>0.92528216542932928</v>
      </c>
      <c r="AF20" s="2">
        <f t="shared" ca="1" si="4"/>
        <v>0.33966585104854563</v>
      </c>
      <c r="AG20" s="2">
        <f t="shared" ca="1" si="4"/>
        <v>0.68634019441555716</v>
      </c>
      <c r="AH20" s="2">
        <f t="shared" ca="1" si="2"/>
        <v>0.863507679499942</v>
      </c>
      <c r="AI20" s="2">
        <f t="shared" ca="1" si="2"/>
        <v>0.81040729193695749</v>
      </c>
    </row>
    <row r="21" spans="1:35" x14ac:dyDescent="0.35">
      <c r="A21" s="3" t="s">
        <v>58</v>
      </c>
      <c r="B21" s="2">
        <f t="shared" ca="1" si="1"/>
        <v>0.7342707033635566</v>
      </c>
      <c r="C21" s="2">
        <f t="shared" ca="1" si="3"/>
        <v>0.57134530102846937</v>
      </c>
      <c r="D21" s="2">
        <f t="shared" ca="1" si="3"/>
        <v>0.57849213693964197</v>
      </c>
      <c r="E21" s="2">
        <f t="shared" ca="1" si="3"/>
        <v>0.72133565620969309</v>
      </c>
      <c r="F21" s="2">
        <f t="shared" ca="1" si="3"/>
        <v>0.76979822691015209</v>
      </c>
      <c r="G21" s="2">
        <f t="shared" ca="1" si="3"/>
        <v>0.81722280611162579</v>
      </c>
      <c r="H21" s="2">
        <f t="shared" ca="1" si="3"/>
        <v>0.55810004098760257</v>
      </c>
      <c r="I21" s="2">
        <f t="shared" ca="1" si="3"/>
        <v>0.10713099251963532</v>
      </c>
      <c r="J21" s="2">
        <f t="shared" ca="1" si="3"/>
        <v>0.79587626928994215</v>
      </c>
      <c r="K21" s="2">
        <f t="shared" ca="1" si="3"/>
        <v>0.50030693132736637</v>
      </c>
      <c r="L21" s="2">
        <f t="shared" ca="1" si="3"/>
        <v>0.82673751055857048</v>
      </c>
      <c r="M21" s="2">
        <f t="shared" ca="1" si="3"/>
        <v>0.29422428657423672</v>
      </c>
      <c r="N21" s="2">
        <f t="shared" ca="1" si="3"/>
        <v>0.72935026229574385</v>
      </c>
      <c r="O21" s="2">
        <f t="shared" ca="1" si="3"/>
        <v>0.1890367110500234</v>
      </c>
      <c r="P21" s="2">
        <f t="shared" ca="1" si="3"/>
        <v>0.16087792744442164</v>
      </c>
      <c r="Q21" s="2">
        <f t="shared" ca="1" si="3"/>
        <v>0.74996120862765137</v>
      </c>
      <c r="R21" s="2">
        <f t="shared" ca="1" si="4"/>
        <v>0.21466577357168626</v>
      </c>
      <c r="S21" s="2">
        <f t="shared" ca="1" si="4"/>
        <v>2.2053786411746157E-2</v>
      </c>
      <c r="T21" s="2">
        <f t="shared" ca="1" si="4"/>
        <v>0.86054500344258544</v>
      </c>
      <c r="U21" s="2">
        <f t="shared" ca="1" si="4"/>
        <v>0.92625845933024087</v>
      </c>
      <c r="V21" s="2">
        <f t="shared" ca="1" si="4"/>
        <v>0.52283698976151338</v>
      </c>
      <c r="W21" s="2">
        <f t="shared" ca="1" si="4"/>
        <v>0.95193084031517694</v>
      </c>
      <c r="X21" s="2">
        <f t="shared" ca="1" si="4"/>
        <v>0.62284293102848509</v>
      </c>
      <c r="Y21" s="2">
        <f t="shared" ca="1" si="4"/>
        <v>0.59364715920971112</v>
      </c>
      <c r="Z21" s="2">
        <f t="shared" ca="1" si="4"/>
        <v>0.75661316293517911</v>
      </c>
      <c r="AA21" s="2">
        <f t="shared" ca="1" si="4"/>
        <v>0.3013360608314426</v>
      </c>
      <c r="AB21" s="2">
        <f t="shared" ca="1" si="4"/>
        <v>0.34907252094732433</v>
      </c>
      <c r="AC21" s="2">
        <f t="shared" ca="1" si="4"/>
        <v>0.20970617107202794</v>
      </c>
      <c r="AD21" s="2">
        <f t="shared" ca="1" si="4"/>
        <v>6.4615736584830885E-2</v>
      </c>
      <c r="AE21" s="2">
        <f t="shared" ca="1" si="4"/>
        <v>0.39485145502171382</v>
      </c>
      <c r="AF21" s="2">
        <f t="shared" ca="1" si="4"/>
        <v>0.8722138454335685</v>
      </c>
      <c r="AG21" s="2">
        <f t="shared" ca="1" si="4"/>
        <v>0.24530795731097688</v>
      </c>
      <c r="AH21" s="2">
        <f t="shared" ca="1" si="2"/>
        <v>0.8524337311141621</v>
      </c>
      <c r="AI21" s="2">
        <f t="shared" ca="1" si="2"/>
        <v>0.69302912083155044</v>
      </c>
    </row>
    <row r="22" spans="1:35" x14ac:dyDescent="0.35">
      <c r="A22" s="3" t="s">
        <v>59</v>
      </c>
      <c r="B22" s="2">
        <f t="shared" ca="1" si="1"/>
        <v>6.5176429038490524E-2</v>
      </c>
      <c r="C22" s="2">
        <f t="shared" ca="1" si="3"/>
        <v>1.1864210132524922E-2</v>
      </c>
      <c r="D22" s="2">
        <f t="shared" ca="1" si="3"/>
        <v>0.86889397337414997</v>
      </c>
      <c r="E22" s="2">
        <f t="shared" ca="1" si="3"/>
        <v>0.90768247730657325</v>
      </c>
      <c r="F22" s="2">
        <f t="shared" ca="1" si="3"/>
        <v>6.9867867975323961E-3</v>
      </c>
      <c r="G22" s="2">
        <f t="shared" ca="1" si="3"/>
        <v>0.44286324569227686</v>
      </c>
      <c r="H22" s="2">
        <f t="shared" ca="1" si="3"/>
        <v>0.417902237192746</v>
      </c>
      <c r="I22" s="2">
        <f t="shared" ca="1" si="3"/>
        <v>0.92146748982496773</v>
      </c>
      <c r="J22" s="2">
        <f t="shared" ca="1" si="3"/>
        <v>7.0976945512817302E-3</v>
      </c>
      <c r="K22" s="2">
        <f t="shared" ca="1" si="3"/>
        <v>0.13974246312234506</v>
      </c>
      <c r="L22" s="2">
        <f t="shared" ca="1" si="3"/>
        <v>0.94337775038331662</v>
      </c>
      <c r="M22" s="2">
        <f t="shared" ca="1" si="3"/>
        <v>0.67603418117166492</v>
      </c>
      <c r="N22" s="2">
        <f t="shared" ca="1" si="3"/>
        <v>0.49973148266764189</v>
      </c>
      <c r="O22" s="2">
        <f t="shared" ca="1" si="3"/>
        <v>0.74098353506028491</v>
      </c>
      <c r="P22" s="2">
        <f t="shared" ca="1" si="3"/>
        <v>0.49382539029227668</v>
      </c>
      <c r="Q22" s="2">
        <f t="shared" ca="1" si="3"/>
        <v>0.85314577207218256</v>
      </c>
      <c r="R22" s="2">
        <f t="shared" ca="1" si="4"/>
        <v>0.99742621376657647</v>
      </c>
      <c r="S22" s="2">
        <f t="shared" ca="1" si="4"/>
        <v>0.61336353171553992</v>
      </c>
      <c r="T22" s="2">
        <f t="shared" ca="1" si="4"/>
        <v>0.7572870851733331</v>
      </c>
      <c r="U22" s="2">
        <f t="shared" ca="1" si="4"/>
        <v>0.28110847373739423</v>
      </c>
      <c r="V22" s="2">
        <f t="shared" ca="1" si="4"/>
        <v>0.30063849108401053</v>
      </c>
      <c r="W22" s="2">
        <f t="shared" ca="1" si="4"/>
        <v>0.76938317321864269</v>
      </c>
      <c r="X22" s="2">
        <f t="shared" ca="1" si="4"/>
        <v>0.69783474483196561</v>
      </c>
      <c r="Y22" s="2">
        <f t="shared" ca="1" si="4"/>
        <v>6.7628091322984973E-2</v>
      </c>
      <c r="Z22" s="2">
        <f t="shared" ca="1" si="4"/>
        <v>0.83394074709103472</v>
      </c>
      <c r="AA22" s="2">
        <f t="shared" ca="1" si="4"/>
        <v>0.66042797165217992</v>
      </c>
      <c r="AB22" s="2">
        <f t="shared" ca="1" si="4"/>
        <v>0.54275581968709918</v>
      </c>
      <c r="AC22" s="2">
        <f t="shared" ca="1" si="4"/>
        <v>0.9700320352859837</v>
      </c>
      <c r="AD22" s="2">
        <f t="shared" ca="1" si="4"/>
        <v>0.36251011754896401</v>
      </c>
      <c r="AE22" s="2">
        <f t="shared" ca="1" si="4"/>
        <v>0.12108740207097413</v>
      </c>
      <c r="AF22" s="2">
        <f t="shared" ca="1" si="4"/>
        <v>0.21899583243660259</v>
      </c>
      <c r="AG22" s="2">
        <f t="shared" ca="1" si="4"/>
        <v>0.66633535476005423</v>
      </c>
      <c r="AH22" s="2">
        <f t="shared" ca="1" si="2"/>
        <v>4.2241946573431832E-2</v>
      </c>
      <c r="AI22" s="2">
        <f t="shared" ca="1" si="2"/>
        <v>2.1837820886782766E-2</v>
      </c>
    </row>
    <row r="23" spans="1:35" x14ac:dyDescent="0.35">
      <c r="A23" s="3" t="s">
        <v>60</v>
      </c>
      <c r="B23" s="2">
        <f t="shared" ca="1" si="1"/>
        <v>0.52743669571595453</v>
      </c>
      <c r="C23" s="2">
        <f t="shared" ca="1" si="3"/>
        <v>0.74360726964484947</v>
      </c>
      <c r="D23" s="2">
        <f t="shared" ca="1" si="3"/>
        <v>0.86125527940554902</v>
      </c>
      <c r="E23" s="2">
        <f t="shared" ca="1" si="3"/>
        <v>0.60743822504086198</v>
      </c>
      <c r="F23" s="2">
        <f t="shared" ca="1" si="3"/>
        <v>0.47731013330721883</v>
      </c>
      <c r="G23" s="2">
        <f t="shared" ca="1" si="3"/>
        <v>0.16615693029610756</v>
      </c>
      <c r="H23" s="2">
        <f t="shared" ca="1" si="3"/>
        <v>3.33209646951097E-2</v>
      </c>
      <c r="I23" s="2">
        <f t="shared" ca="1" si="3"/>
        <v>0.39808438151404046</v>
      </c>
      <c r="J23" s="2">
        <f t="shared" ca="1" si="3"/>
        <v>0.5191715844032927</v>
      </c>
      <c r="K23" s="2">
        <f t="shared" ca="1" si="3"/>
        <v>2.8886942910120506E-2</v>
      </c>
      <c r="L23" s="2">
        <f t="shared" ca="1" si="3"/>
        <v>0.73565387182054498</v>
      </c>
      <c r="M23" s="2">
        <f t="shared" ca="1" si="3"/>
        <v>5.8216517349204633E-2</v>
      </c>
      <c r="N23" s="2">
        <f t="shared" ca="1" si="3"/>
        <v>9.2991245499028707E-2</v>
      </c>
      <c r="O23" s="2">
        <f t="shared" ca="1" si="3"/>
        <v>0.2117963582603053</v>
      </c>
      <c r="P23" s="2">
        <f t="shared" ca="1" si="3"/>
        <v>0.95093492723156203</v>
      </c>
      <c r="Q23" s="2">
        <f t="shared" ca="1" si="3"/>
        <v>0.66461800942209182</v>
      </c>
      <c r="R23" s="2">
        <f t="shared" ca="1" si="4"/>
        <v>0.37056538377213288</v>
      </c>
      <c r="S23" s="2">
        <f t="shared" ca="1" si="4"/>
        <v>0.46099666199653477</v>
      </c>
      <c r="T23" s="2">
        <f t="shared" ca="1" si="4"/>
        <v>0.10400540724031515</v>
      </c>
      <c r="U23" s="2">
        <f t="shared" ca="1" si="4"/>
        <v>0.7434277711332643</v>
      </c>
      <c r="V23" s="2">
        <f t="shared" ca="1" si="4"/>
        <v>0.2150113330910004</v>
      </c>
      <c r="W23" s="2">
        <f t="shared" ca="1" si="4"/>
        <v>0.59901530813951354</v>
      </c>
      <c r="X23" s="2">
        <f t="shared" ca="1" si="4"/>
        <v>0.93864446557977677</v>
      </c>
      <c r="Y23" s="2">
        <f t="shared" ca="1" si="4"/>
        <v>0.60129344858283695</v>
      </c>
      <c r="Z23" s="2">
        <f t="shared" ca="1" si="4"/>
        <v>0.11012708164263074</v>
      </c>
      <c r="AA23" s="2">
        <f t="shared" ca="1" si="4"/>
        <v>7.6583769540201296E-2</v>
      </c>
      <c r="AB23" s="2">
        <f t="shared" ca="1" si="4"/>
        <v>0.95042666518460761</v>
      </c>
      <c r="AC23" s="2">
        <f t="shared" ca="1" si="4"/>
        <v>0.6146301336480765</v>
      </c>
      <c r="AD23" s="2">
        <f t="shared" ca="1" si="4"/>
        <v>0.49131966182084086</v>
      </c>
      <c r="AE23" s="2">
        <f t="shared" ca="1" si="4"/>
        <v>0.52108452199227917</v>
      </c>
      <c r="AF23" s="2">
        <f t="shared" ca="1" si="4"/>
        <v>0.2231465190118781</v>
      </c>
      <c r="AG23" s="2">
        <f t="shared" ca="1" si="4"/>
        <v>0.1617320300529812</v>
      </c>
      <c r="AH23" s="2">
        <f t="shared" ca="1" si="2"/>
        <v>0.3171852278843843</v>
      </c>
      <c r="AI23" s="2">
        <f t="shared" ca="1" si="2"/>
        <v>0.92643220941411997</v>
      </c>
    </row>
    <row r="24" spans="1:35" x14ac:dyDescent="0.35">
      <c r="A24" s="3" t="s">
        <v>61</v>
      </c>
      <c r="B24" s="2">
        <f t="shared" ca="1" si="1"/>
        <v>0.5358302851265434</v>
      </c>
      <c r="C24" s="2">
        <f t="shared" ca="1" si="3"/>
        <v>0.21416977480808941</v>
      </c>
      <c r="D24" s="2">
        <f t="shared" ca="1" si="3"/>
        <v>0.14288743351058186</v>
      </c>
      <c r="E24" s="2">
        <f t="shared" ca="1" si="3"/>
        <v>0.84086228587075007</v>
      </c>
      <c r="F24" s="2">
        <f t="shared" ca="1" si="3"/>
        <v>0.35824303265320001</v>
      </c>
      <c r="G24" s="2">
        <f t="shared" ca="1" si="3"/>
        <v>0.84649556519417035</v>
      </c>
      <c r="H24" s="2">
        <f t="shared" ca="1" si="3"/>
        <v>0.10584390009741418</v>
      </c>
      <c r="I24" s="2">
        <f t="shared" ca="1" si="3"/>
        <v>0.12027058969314519</v>
      </c>
      <c r="J24" s="2">
        <f t="shared" ca="1" si="3"/>
        <v>0.47810097040516808</v>
      </c>
      <c r="K24" s="2">
        <f t="shared" ca="1" si="3"/>
        <v>0.27964317558047891</v>
      </c>
      <c r="L24" s="2">
        <f t="shared" ca="1" si="3"/>
        <v>0.42468480601925829</v>
      </c>
      <c r="M24" s="2">
        <f t="shared" ca="1" si="3"/>
        <v>1.7493038994355503E-2</v>
      </c>
      <c r="N24" s="2">
        <f t="shared" ca="1" si="3"/>
        <v>0.59904110270660382</v>
      </c>
      <c r="O24" s="2">
        <f t="shared" ca="1" si="3"/>
        <v>0.35949151802223756</v>
      </c>
      <c r="P24" s="2">
        <f t="shared" ca="1" si="3"/>
        <v>0.90879143175427701</v>
      </c>
      <c r="Q24" s="2">
        <f t="shared" ca="1" si="3"/>
        <v>0.12570717956457289</v>
      </c>
      <c r="R24" s="2">
        <f t="shared" ca="1" si="4"/>
        <v>0.64139196212669092</v>
      </c>
      <c r="S24" s="2">
        <f t="shared" ca="1" si="4"/>
        <v>0.34597492172643685</v>
      </c>
      <c r="T24" s="2">
        <f t="shared" ca="1" si="4"/>
        <v>0.81895213409924394</v>
      </c>
      <c r="U24" s="2">
        <f t="shared" ca="1" si="4"/>
        <v>0.44156884532831042</v>
      </c>
      <c r="V24" s="2">
        <f t="shared" ca="1" si="4"/>
        <v>0.21588648165470214</v>
      </c>
      <c r="W24" s="2">
        <f t="shared" ca="1" si="4"/>
        <v>0.38960184077478954</v>
      </c>
      <c r="X24" s="2">
        <f t="shared" ca="1" si="4"/>
        <v>0.69373473496971438</v>
      </c>
      <c r="Y24" s="2">
        <f t="shared" ca="1" si="4"/>
        <v>0.25752066603523782</v>
      </c>
      <c r="Z24" s="2">
        <f t="shared" ca="1" si="4"/>
        <v>0.9098891196740776</v>
      </c>
      <c r="AA24" s="2">
        <f t="shared" ca="1" si="4"/>
        <v>0.53479913321530848</v>
      </c>
      <c r="AB24" s="2">
        <f t="shared" ca="1" si="4"/>
        <v>0.32409040132369804</v>
      </c>
      <c r="AC24" s="2">
        <f t="shared" ca="1" si="4"/>
        <v>0.66838188127818454</v>
      </c>
      <c r="AD24" s="2">
        <f t="shared" ca="1" si="4"/>
        <v>0.30403867268119511</v>
      </c>
      <c r="AE24" s="2">
        <f t="shared" ca="1" si="4"/>
        <v>0.72912893363213993</v>
      </c>
      <c r="AF24" s="2">
        <f t="shared" ca="1" si="4"/>
        <v>0.22130351955482408</v>
      </c>
      <c r="AG24" s="2">
        <f t="shared" ca="1" si="4"/>
        <v>0.5419751294922186</v>
      </c>
      <c r="AH24" s="2">
        <f t="shared" ca="1" si="2"/>
        <v>0.7439526751035912</v>
      </c>
      <c r="AI24" s="2">
        <f t="shared" ca="1" si="2"/>
        <v>0.30196983595519222</v>
      </c>
    </row>
    <row r="25" spans="1:35" x14ac:dyDescent="0.35">
      <c r="A25" s="3" t="s">
        <v>62</v>
      </c>
      <c r="B25" s="2">
        <f t="shared" ca="1" si="1"/>
        <v>0.56504978442552001</v>
      </c>
      <c r="C25" s="2">
        <f t="shared" ca="1" si="3"/>
        <v>0.78452061396987938</v>
      </c>
      <c r="D25" s="2">
        <f t="shared" ca="1" si="3"/>
        <v>0.26885386561833891</v>
      </c>
      <c r="E25" s="2">
        <f t="shared" ca="1" si="3"/>
        <v>0.85777619221197388</v>
      </c>
      <c r="F25" s="2">
        <f t="shared" ca="1" si="3"/>
        <v>0.58505346702225902</v>
      </c>
      <c r="G25" s="2">
        <f t="shared" ca="1" si="3"/>
        <v>0.58641216880324998</v>
      </c>
      <c r="H25" s="2">
        <f t="shared" ca="1" si="3"/>
        <v>0.56450775000449338</v>
      </c>
      <c r="I25" s="2">
        <f t="shared" ca="1" si="3"/>
        <v>0.80399925939534922</v>
      </c>
      <c r="J25" s="2">
        <f t="shared" ca="1" si="3"/>
        <v>0.83975252482137996</v>
      </c>
      <c r="K25" s="2">
        <f t="shared" ca="1" si="3"/>
        <v>0.48270491751276923</v>
      </c>
      <c r="L25" s="2">
        <f t="shared" ca="1" si="3"/>
        <v>0.35667476978237911</v>
      </c>
      <c r="M25" s="2">
        <f t="shared" ca="1" si="3"/>
        <v>0.21762184864243073</v>
      </c>
      <c r="N25" s="2">
        <f t="shared" ca="1" si="3"/>
        <v>0.32490005940081867</v>
      </c>
      <c r="O25" s="2">
        <f t="shared" ca="1" si="3"/>
        <v>0.73616281531407213</v>
      </c>
      <c r="P25" s="2">
        <f t="shared" ca="1" si="3"/>
        <v>0.59716400349164178</v>
      </c>
      <c r="Q25" s="2">
        <f t="shared" ca="1" si="3"/>
        <v>0.52926464832168185</v>
      </c>
      <c r="R25" s="2">
        <f t="shared" ca="1" si="4"/>
        <v>0.91257796542979008</v>
      </c>
      <c r="S25" s="2">
        <f t="shared" ca="1" si="4"/>
        <v>0.88654495177124892</v>
      </c>
      <c r="T25" s="2">
        <f t="shared" ca="1" si="4"/>
        <v>9.1873966467939883E-2</v>
      </c>
      <c r="U25" s="2">
        <f t="shared" ca="1" si="4"/>
        <v>0.8314618166737785</v>
      </c>
      <c r="V25" s="2">
        <f t="shared" ca="1" si="4"/>
        <v>0.25860797622590659</v>
      </c>
      <c r="W25" s="2">
        <f t="shared" ca="1" si="4"/>
        <v>0.10511397979417147</v>
      </c>
      <c r="X25" s="2">
        <f t="shared" ca="1" si="4"/>
        <v>0.88851142901438185</v>
      </c>
      <c r="Y25" s="2">
        <f t="shared" ca="1" si="4"/>
        <v>0.19103591117209284</v>
      </c>
      <c r="Z25" s="2">
        <f t="shared" ca="1" si="4"/>
        <v>0.40220661452015438</v>
      </c>
      <c r="AA25" s="2">
        <f t="shared" ca="1" si="4"/>
        <v>0.21446269133626072</v>
      </c>
      <c r="AB25" s="2">
        <f t="shared" ca="1" si="4"/>
        <v>0.87051807629927891</v>
      </c>
      <c r="AC25" s="2">
        <f t="shared" ca="1" si="4"/>
        <v>0.81996041202589909</v>
      </c>
      <c r="AD25" s="2">
        <f t="shared" ca="1" si="4"/>
        <v>0.22353822783138788</v>
      </c>
      <c r="AE25" s="2">
        <f t="shared" ca="1" si="4"/>
        <v>0.62688486831009227</v>
      </c>
      <c r="AF25" s="2">
        <f t="shared" ca="1" si="4"/>
        <v>1.336282880816142E-2</v>
      </c>
      <c r="AG25" s="2">
        <f t="shared" ca="1" si="4"/>
        <v>0.54145006400688045</v>
      </c>
      <c r="AH25" s="2">
        <f t="shared" ca="1" si="2"/>
        <v>0.20599145379562189</v>
      </c>
      <c r="AI25" s="2">
        <f t="shared" ca="1" si="2"/>
        <v>0.73040497797893345</v>
      </c>
    </row>
    <row r="26" spans="1:35" x14ac:dyDescent="0.35">
      <c r="A26" s="3" t="s">
        <v>63</v>
      </c>
      <c r="B26" s="2">
        <f t="shared" ca="1" si="1"/>
        <v>0.10910873029489543</v>
      </c>
      <c r="C26" s="2">
        <f t="shared" ca="1" si="3"/>
        <v>0.73874515387053796</v>
      </c>
      <c r="D26" s="2">
        <f t="shared" ca="1" si="3"/>
        <v>0.13345288681548861</v>
      </c>
      <c r="E26" s="2">
        <f t="shared" ca="1" si="3"/>
        <v>0.79234860628976722</v>
      </c>
      <c r="F26" s="2">
        <f t="shared" ca="1" si="3"/>
        <v>0.44807768904051504</v>
      </c>
      <c r="G26" s="2">
        <f t="shared" ca="1" si="3"/>
        <v>0.31484313434764355</v>
      </c>
      <c r="H26" s="2">
        <f t="shared" ca="1" si="3"/>
        <v>0.11646039069952907</v>
      </c>
      <c r="I26" s="2">
        <f t="shared" ca="1" si="3"/>
        <v>0.89537598357116965</v>
      </c>
      <c r="J26" s="2">
        <f t="shared" ref="J26:Y41" ca="1" si="5">RAND()</f>
        <v>0.34337055136847361</v>
      </c>
      <c r="K26" s="2">
        <f t="shared" ca="1" si="5"/>
        <v>0.68020731276186441</v>
      </c>
      <c r="L26" s="2">
        <f t="shared" ca="1" si="5"/>
        <v>5.1710369240735132E-2</v>
      </c>
      <c r="M26" s="2">
        <f t="shared" ca="1" si="5"/>
        <v>0.21945463902372431</v>
      </c>
      <c r="N26" s="2">
        <f t="shared" ca="1" si="5"/>
        <v>0.90355873509494311</v>
      </c>
      <c r="O26" s="2">
        <f t="shared" ca="1" si="5"/>
        <v>0.87215796901700426</v>
      </c>
      <c r="P26" s="2">
        <f t="shared" ca="1" si="5"/>
        <v>7.568830437081675E-3</v>
      </c>
      <c r="Q26" s="2">
        <f t="shared" ca="1" si="5"/>
        <v>0.1572177211446717</v>
      </c>
      <c r="R26" s="2">
        <f t="shared" ca="1" si="5"/>
        <v>0.11429268747960541</v>
      </c>
      <c r="S26" s="2">
        <f t="shared" ca="1" si="5"/>
        <v>0.90299002065362155</v>
      </c>
      <c r="T26" s="2">
        <f t="shared" ca="1" si="5"/>
        <v>0.51358104437256336</v>
      </c>
      <c r="U26" s="2">
        <f t="shared" ca="1" si="5"/>
        <v>0.29991254126382694</v>
      </c>
      <c r="V26" s="2">
        <f t="shared" ca="1" si="5"/>
        <v>0.13318759651774448</v>
      </c>
      <c r="W26" s="2">
        <f t="shared" ca="1" si="5"/>
        <v>0.28438838341856165</v>
      </c>
      <c r="X26" s="2">
        <f t="shared" ca="1" si="5"/>
        <v>6.9406390643594773E-2</v>
      </c>
      <c r="Y26" s="2">
        <f t="shared" ca="1" si="5"/>
        <v>0.95771160411562783</v>
      </c>
      <c r="Z26" s="2">
        <f t="shared" ca="1" si="4"/>
        <v>6.6087449133030218E-2</v>
      </c>
      <c r="AA26" s="2">
        <f t="shared" ca="1" si="4"/>
        <v>0.42847127656537021</v>
      </c>
      <c r="AB26" s="2">
        <f t="shared" ca="1" si="4"/>
        <v>0.22501512420742109</v>
      </c>
      <c r="AC26" s="2">
        <f t="shared" ca="1" si="4"/>
        <v>6.275505609181331E-3</v>
      </c>
      <c r="AD26" s="2">
        <f t="shared" ca="1" si="4"/>
        <v>0.89756416020937213</v>
      </c>
      <c r="AE26" s="2">
        <f t="shared" ca="1" si="4"/>
        <v>0.17223346357832969</v>
      </c>
      <c r="AF26" s="2">
        <f t="shared" ca="1" si="4"/>
        <v>0.75713204137685775</v>
      </c>
      <c r="AG26" s="2">
        <f t="shared" ca="1" si="4"/>
        <v>0.55158921147429052</v>
      </c>
      <c r="AH26" s="2">
        <f t="shared" ca="1" si="2"/>
        <v>0.5084784452659058</v>
      </c>
      <c r="AI26" s="2">
        <f t="shared" ca="1" si="2"/>
        <v>0.78037246992398035</v>
      </c>
    </row>
    <row r="27" spans="1:35" x14ac:dyDescent="0.35">
      <c r="A27" s="3" t="s">
        <v>64</v>
      </c>
      <c r="B27" s="2">
        <f t="shared" ca="1" si="1"/>
        <v>0.62005947166798514</v>
      </c>
      <c r="C27" s="2">
        <f t="shared" ref="C27:Q42" ca="1" si="6">RAND()</f>
        <v>0.11544805253790713</v>
      </c>
      <c r="D27" s="2">
        <f t="shared" ca="1" si="6"/>
        <v>0.58146294406775312</v>
      </c>
      <c r="E27" s="2">
        <f t="shared" ca="1" si="6"/>
        <v>0.37276766459796473</v>
      </c>
      <c r="F27" s="2">
        <f t="shared" ca="1" si="6"/>
        <v>0.87451442020847781</v>
      </c>
      <c r="G27" s="2">
        <f t="shared" ca="1" si="6"/>
        <v>0.42687935235078167</v>
      </c>
      <c r="H27" s="2">
        <f t="shared" ca="1" si="6"/>
        <v>0.32581244341344739</v>
      </c>
      <c r="I27" s="2">
        <f t="shared" ca="1" si="6"/>
        <v>0.70718966008880957</v>
      </c>
      <c r="J27" s="2">
        <f t="shared" ca="1" si="6"/>
        <v>0.3419865604115877</v>
      </c>
      <c r="K27" s="2">
        <f t="shared" ca="1" si="6"/>
        <v>0.62196501987374198</v>
      </c>
      <c r="L27" s="2">
        <f t="shared" ca="1" si="6"/>
        <v>0.91689455199737846</v>
      </c>
      <c r="M27" s="2">
        <f t="shared" ca="1" si="6"/>
        <v>0.30313593180136456</v>
      </c>
      <c r="N27" s="2">
        <f t="shared" ca="1" si="6"/>
        <v>0.5010485873370033</v>
      </c>
      <c r="O27" s="2">
        <f t="shared" ca="1" si="6"/>
        <v>0.84405899780000382</v>
      </c>
      <c r="P27" s="2">
        <f t="shared" ca="1" si="6"/>
        <v>0.79584515042014314</v>
      </c>
      <c r="Q27" s="2">
        <f t="shared" ca="1" si="6"/>
        <v>0.21019798811928003</v>
      </c>
      <c r="R27" s="2">
        <f t="shared" ca="1" si="5"/>
        <v>5.9217102958931678E-2</v>
      </c>
      <c r="S27" s="2">
        <f t="shared" ca="1" si="5"/>
        <v>0.60019422428520475</v>
      </c>
      <c r="T27" s="2">
        <f t="shared" ca="1" si="5"/>
        <v>0.39448962606717375</v>
      </c>
      <c r="U27" s="2">
        <f t="shared" ca="1" si="5"/>
        <v>3.4692179462791684E-2</v>
      </c>
      <c r="V27" s="2">
        <f t="shared" ca="1" si="5"/>
        <v>0.22733285652694146</v>
      </c>
      <c r="W27" s="2">
        <f t="shared" ca="1" si="5"/>
        <v>0.31780919236507921</v>
      </c>
      <c r="X27" s="2">
        <f t="shared" ca="1" si="5"/>
        <v>0.12775495289503158</v>
      </c>
      <c r="Y27" s="2">
        <f t="shared" ca="1" si="5"/>
        <v>0.29060007736149673</v>
      </c>
      <c r="Z27" s="2">
        <f t="shared" ca="1" si="4"/>
        <v>0.13817112488819094</v>
      </c>
      <c r="AA27" s="2">
        <f t="shared" ca="1" si="4"/>
        <v>0.55262620050322564</v>
      </c>
      <c r="AB27" s="2">
        <f t="shared" ca="1" si="4"/>
        <v>0.46589430670944443</v>
      </c>
      <c r="AC27" s="2">
        <f t="shared" ca="1" si="4"/>
        <v>0.5092924512344531</v>
      </c>
      <c r="AD27" s="2">
        <f t="shared" ca="1" si="4"/>
        <v>0.90753894716465378</v>
      </c>
      <c r="AE27" s="2">
        <f t="shared" ca="1" si="4"/>
        <v>9.014563604431225E-2</v>
      </c>
      <c r="AF27" s="2">
        <f t="shared" ca="1" si="4"/>
        <v>0.633540721749977</v>
      </c>
      <c r="AG27" s="2">
        <f t="shared" ref="AG27:AI27" ca="1" si="7">RAND()</f>
        <v>9.8588514551017248E-2</v>
      </c>
      <c r="AH27" s="2">
        <f t="shared" ca="1" si="7"/>
        <v>2.0610972820993778E-2</v>
      </c>
      <c r="AI27" s="2">
        <f t="shared" ca="1" si="7"/>
        <v>4.45996872905009E-2</v>
      </c>
    </row>
    <row r="28" spans="1:35" x14ac:dyDescent="0.35">
      <c r="A28" s="3" t="s">
        <v>65</v>
      </c>
      <c r="B28" s="2">
        <f t="shared" ca="1" si="1"/>
        <v>0.68279091616810317</v>
      </c>
      <c r="C28" s="2">
        <f t="shared" ca="1" si="6"/>
        <v>0.57394157131437817</v>
      </c>
      <c r="D28" s="2">
        <f t="shared" ca="1" si="6"/>
        <v>0.44907152305252485</v>
      </c>
      <c r="E28" s="2">
        <f t="shared" ca="1" si="6"/>
        <v>0.16163822626665736</v>
      </c>
      <c r="F28" s="2">
        <f t="shared" ca="1" si="6"/>
        <v>0.28333606096818975</v>
      </c>
      <c r="G28" s="2">
        <f t="shared" ca="1" si="6"/>
        <v>0.22379560510348107</v>
      </c>
      <c r="H28" s="2">
        <f t="shared" ca="1" si="6"/>
        <v>0.89979903920149484</v>
      </c>
      <c r="I28" s="2">
        <f t="shared" ca="1" si="6"/>
        <v>0.74195513189244866</v>
      </c>
      <c r="J28" s="2">
        <f t="shared" ca="1" si="6"/>
        <v>0.93070425442494742</v>
      </c>
      <c r="K28" s="2">
        <f t="shared" ca="1" si="6"/>
        <v>0.11782836110251471</v>
      </c>
      <c r="L28" s="2">
        <f t="shared" ca="1" si="6"/>
        <v>0.35996710952158562</v>
      </c>
      <c r="M28" s="2">
        <f t="shared" ca="1" si="6"/>
        <v>0.89429517976397133</v>
      </c>
      <c r="N28" s="2">
        <f t="shared" ca="1" si="6"/>
        <v>0.61878467778059099</v>
      </c>
      <c r="O28" s="2">
        <f t="shared" ca="1" si="6"/>
        <v>0.76439180081252334</v>
      </c>
      <c r="P28" s="2">
        <f t="shared" ca="1" si="6"/>
        <v>0.71588156632978939</v>
      </c>
      <c r="Q28" s="2">
        <f t="shared" ca="1" si="6"/>
        <v>7.8669605707285206E-2</v>
      </c>
      <c r="R28" s="2">
        <f t="shared" ca="1" si="5"/>
        <v>0.99769216036183295</v>
      </c>
      <c r="S28" s="2">
        <f t="shared" ca="1" si="5"/>
        <v>0.35553549811630802</v>
      </c>
      <c r="T28" s="2">
        <f t="shared" ca="1" si="5"/>
        <v>0.91349886411212888</v>
      </c>
      <c r="U28" s="2">
        <f t="shared" ca="1" si="5"/>
        <v>0.16242873823682435</v>
      </c>
      <c r="V28" s="2">
        <f t="shared" ca="1" si="5"/>
        <v>0.42109243137665142</v>
      </c>
      <c r="W28" s="2">
        <f t="shared" ca="1" si="5"/>
        <v>0.47573910557727894</v>
      </c>
      <c r="X28" s="2">
        <f t="shared" ca="1" si="5"/>
        <v>0.13248020599182742</v>
      </c>
      <c r="Y28" s="2">
        <f t="shared" ca="1" si="5"/>
        <v>0.22798884046991064</v>
      </c>
      <c r="Z28" s="2">
        <f t="shared" ref="Z28:AI80" ca="1" si="8">RAND()</f>
        <v>5.4923042054801474E-2</v>
      </c>
      <c r="AA28" s="2">
        <f t="shared" ca="1" si="8"/>
        <v>0.52029006299259561</v>
      </c>
      <c r="AB28" s="2">
        <f t="shared" ca="1" si="8"/>
        <v>0.98689982101003348</v>
      </c>
      <c r="AC28" s="2">
        <f t="shared" ca="1" si="8"/>
        <v>0.81359357464023208</v>
      </c>
      <c r="AD28" s="2">
        <f t="shared" ca="1" si="8"/>
        <v>0.93616665635567198</v>
      </c>
      <c r="AE28" s="2">
        <f t="shared" ca="1" si="8"/>
        <v>0.64720287034447721</v>
      </c>
      <c r="AF28" s="2">
        <f t="shared" ca="1" si="8"/>
        <v>6.8786958931706499E-2</v>
      </c>
      <c r="AG28" s="2">
        <f t="shared" ca="1" si="8"/>
        <v>0.49210121350428881</v>
      </c>
      <c r="AH28" s="2">
        <f t="shared" ca="1" si="8"/>
        <v>0.61057150241041591</v>
      </c>
      <c r="AI28" s="2">
        <f t="shared" ca="1" si="8"/>
        <v>6.0360282593165837E-2</v>
      </c>
    </row>
    <row r="29" spans="1:35" x14ac:dyDescent="0.35">
      <c r="A29" s="3" t="s">
        <v>66</v>
      </c>
      <c r="B29" s="2">
        <f t="shared" ca="1" si="1"/>
        <v>0.55048523474793876</v>
      </c>
      <c r="C29" s="2">
        <f t="shared" ca="1" si="6"/>
        <v>7.6018127217342579E-2</v>
      </c>
      <c r="D29" s="2">
        <f t="shared" ca="1" si="6"/>
        <v>0.22238733688062107</v>
      </c>
      <c r="E29" s="2">
        <f t="shared" ca="1" si="6"/>
        <v>0.39176093645964916</v>
      </c>
      <c r="F29" s="2">
        <f t="shared" ca="1" si="6"/>
        <v>0.30002200441826743</v>
      </c>
      <c r="G29" s="2">
        <f t="shared" ca="1" si="6"/>
        <v>0.55053061570134953</v>
      </c>
      <c r="H29" s="2">
        <f t="shared" ca="1" si="6"/>
        <v>0.2899693102807015</v>
      </c>
      <c r="I29" s="2">
        <f t="shared" ca="1" si="6"/>
        <v>0.98437057729579303</v>
      </c>
      <c r="J29" s="2">
        <f t="shared" ca="1" si="6"/>
        <v>0.24631813750568254</v>
      </c>
      <c r="K29" s="2">
        <f t="shared" ca="1" si="6"/>
        <v>2.0181550983929819E-3</v>
      </c>
      <c r="L29" s="2">
        <f t="shared" ca="1" si="6"/>
        <v>0.75676130325127167</v>
      </c>
      <c r="M29" s="2">
        <f t="shared" ca="1" si="6"/>
        <v>0.75387598234480302</v>
      </c>
      <c r="N29" s="2">
        <f t="shared" ca="1" si="6"/>
        <v>0.610596935378098</v>
      </c>
      <c r="O29" s="2">
        <f t="shared" ca="1" si="6"/>
        <v>0.60446773639218188</v>
      </c>
      <c r="P29" s="2">
        <f t="shared" ca="1" si="6"/>
        <v>0.51879141461352807</v>
      </c>
      <c r="Q29" s="2">
        <f t="shared" ca="1" si="6"/>
        <v>0.52796331624979098</v>
      </c>
      <c r="R29" s="2">
        <f t="shared" ca="1" si="5"/>
        <v>0.48553568367486666</v>
      </c>
      <c r="S29" s="2">
        <f t="shared" ca="1" si="5"/>
        <v>0.96794521302039316</v>
      </c>
      <c r="T29" s="2">
        <f t="shared" ca="1" si="5"/>
        <v>0.49420835486032355</v>
      </c>
      <c r="U29" s="2">
        <f t="shared" ca="1" si="5"/>
        <v>0.71835132583891881</v>
      </c>
      <c r="V29" s="2">
        <f t="shared" ca="1" si="5"/>
        <v>0.62125925606853238</v>
      </c>
      <c r="W29" s="2">
        <f t="shared" ca="1" si="5"/>
        <v>0.46195706317491514</v>
      </c>
      <c r="X29" s="2">
        <f t="shared" ca="1" si="5"/>
        <v>0.74326547591212999</v>
      </c>
      <c r="Y29" s="2">
        <f t="shared" ca="1" si="5"/>
        <v>0.37317481124467011</v>
      </c>
      <c r="Z29" s="2">
        <f t="shared" ca="1" si="8"/>
        <v>0.11250814544504228</v>
      </c>
      <c r="AA29" s="2">
        <f t="shared" ca="1" si="8"/>
        <v>0.38912406976641511</v>
      </c>
      <c r="AB29" s="2">
        <f t="shared" ca="1" si="8"/>
        <v>0.29350672469506678</v>
      </c>
      <c r="AC29" s="2">
        <f t="shared" ca="1" si="8"/>
        <v>0.69512037664402071</v>
      </c>
      <c r="AD29" s="2">
        <f t="shared" ca="1" si="8"/>
        <v>0.63390346666179764</v>
      </c>
      <c r="AE29" s="2">
        <f t="shared" ca="1" si="8"/>
        <v>0.84710839080755473</v>
      </c>
      <c r="AF29" s="2">
        <f t="shared" ca="1" si="8"/>
        <v>0.9970824423316561</v>
      </c>
      <c r="AG29" s="2">
        <f t="shared" ca="1" si="8"/>
        <v>0.95339043863671158</v>
      </c>
      <c r="AH29" s="2">
        <f t="shared" ca="1" si="8"/>
        <v>0.58088929564097436</v>
      </c>
      <c r="AI29" s="2">
        <f t="shared" ca="1" si="8"/>
        <v>0.95011975628603129</v>
      </c>
    </row>
    <row r="30" spans="1:35" x14ac:dyDescent="0.35">
      <c r="A30" s="3" t="s">
        <v>67</v>
      </c>
      <c r="B30" s="2">
        <f t="shared" ca="1" si="1"/>
        <v>0.44016955887837028</v>
      </c>
      <c r="C30" s="2">
        <f t="shared" ca="1" si="6"/>
        <v>0.78502598944546265</v>
      </c>
      <c r="D30" s="2">
        <f t="shared" ca="1" si="6"/>
        <v>0.66878625526115598</v>
      </c>
      <c r="E30" s="2">
        <f t="shared" ca="1" si="6"/>
        <v>0.80226624856108331</v>
      </c>
      <c r="F30" s="2">
        <f t="shared" ca="1" si="6"/>
        <v>0.10922118818875204</v>
      </c>
      <c r="G30" s="2">
        <f t="shared" ca="1" si="6"/>
        <v>0.81772483087926917</v>
      </c>
      <c r="H30" s="2">
        <f t="shared" ca="1" si="6"/>
        <v>0.44868931130168288</v>
      </c>
      <c r="I30" s="2">
        <f t="shared" ca="1" si="6"/>
        <v>0.90522703456582798</v>
      </c>
      <c r="J30" s="2">
        <f t="shared" ca="1" si="6"/>
        <v>0.48256390233817581</v>
      </c>
      <c r="K30" s="2">
        <f t="shared" ca="1" si="6"/>
        <v>0.21480358732726845</v>
      </c>
      <c r="L30" s="2">
        <f t="shared" ca="1" si="6"/>
        <v>0.12546606213290534</v>
      </c>
      <c r="M30" s="2">
        <f t="shared" ca="1" si="6"/>
        <v>0.29510143260782717</v>
      </c>
      <c r="N30" s="2">
        <f t="shared" ca="1" si="6"/>
        <v>0.15941344224316467</v>
      </c>
      <c r="O30" s="2">
        <f t="shared" ca="1" si="6"/>
        <v>0.27397114192111471</v>
      </c>
      <c r="P30" s="2">
        <f t="shared" ca="1" si="6"/>
        <v>0.59129007625846164</v>
      </c>
      <c r="Q30" s="2">
        <f t="shared" ca="1" si="6"/>
        <v>0.27091774967923543</v>
      </c>
      <c r="R30" s="2">
        <f t="shared" ca="1" si="5"/>
        <v>0.10460507244977091</v>
      </c>
      <c r="S30" s="2">
        <f t="shared" ca="1" si="5"/>
        <v>0.20903895871810596</v>
      </c>
      <c r="T30" s="2">
        <f t="shared" ca="1" si="5"/>
        <v>0.80919241069972481</v>
      </c>
      <c r="U30" s="2">
        <f t="shared" ca="1" si="5"/>
        <v>0.61517926678262413</v>
      </c>
      <c r="V30" s="2">
        <f t="shared" ca="1" si="5"/>
        <v>0.35181648153233036</v>
      </c>
      <c r="W30" s="2">
        <f t="shared" ca="1" si="5"/>
        <v>0.71854860444069368</v>
      </c>
      <c r="X30" s="2">
        <f t="shared" ca="1" si="5"/>
        <v>0.92251530344998178</v>
      </c>
      <c r="Y30" s="2">
        <f t="shared" ca="1" si="5"/>
        <v>0.41453312132910236</v>
      </c>
      <c r="Z30" s="2">
        <f t="shared" ca="1" si="8"/>
        <v>0.60490945763540704</v>
      </c>
      <c r="AA30" s="2">
        <f t="shared" ca="1" si="8"/>
        <v>0.15417510487446195</v>
      </c>
      <c r="AB30" s="2">
        <f t="shared" ca="1" si="8"/>
        <v>0.78910694315376373</v>
      </c>
      <c r="AC30" s="2">
        <f t="shared" ca="1" si="8"/>
        <v>0.68355359188154474</v>
      </c>
      <c r="AD30" s="2">
        <f t="shared" ca="1" si="8"/>
        <v>0.60875578229631577</v>
      </c>
      <c r="AE30" s="2">
        <f t="shared" ca="1" si="8"/>
        <v>0.80619508976596899</v>
      </c>
      <c r="AF30" s="2">
        <f t="shared" ca="1" si="8"/>
        <v>0.91175545230605526</v>
      </c>
      <c r="AG30" s="2">
        <f t="shared" ca="1" si="8"/>
        <v>0.4481140814263268</v>
      </c>
      <c r="AH30" s="2">
        <f t="shared" ca="1" si="8"/>
        <v>0.63287213107508689</v>
      </c>
      <c r="AI30" s="2">
        <f t="shared" ca="1" si="8"/>
        <v>0.89630258871236468</v>
      </c>
    </row>
    <row r="31" spans="1:35" x14ac:dyDescent="0.35">
      <c r="A31" s="3" t="s">
        <v>68</v>
      </c>
      <c r="B31" s="2">
        <f t="shared" ca="1" si="1"/>
        <v>0.13833808677845316</v>
      </c>
      <c r="C31" s="2">
        <f t="shared" ca="1" si="6"/>
        <v>0.40566524445186625</v>
      </c>
      <c r="D31" s="2">
        <f t="shared" ca="1" si="6"/>
        <v>0.17379386188539336</v>
      </c>
      <c r="E31" s="2">
        <f t="shared" ca="1" si="6"/>
        <v>0.86137793814490304</v>
      </c>
      <c r="F31" s="2">
        <f t="shared" ca="1" si="6"/>
        <v>0.99585364907559115</v>
      </c>
      <c r="G31" s="2">
        <f t="shared" ca="1" si="6"/>
        <v>0.81108951776066884</v>
      </c>
      <c r="H31" s="2">
        <f t="shared" ca="1" si="6"/>
        <v>0.14953040344506263</v>
      </c>
      <c r="I31" s="2">
        <f t="shared" ca="1" si="6"/>
        <v>8.3604269946052856E-2</v>
      </c>
      <c r="J31" s="2">
        <f t="shared" ca="1" si="6"/>
        <v>0.71834353592789935</v>
      </c>
      <c r="K31" s="2">
        <f t="shared" ca="1" si="6"/>
        <v>0.34347789390237249</v>
      </c>
      <c r="L31" s="2">
        <f t="shared" ca="1" si="6"/>
        <v>0.11973492617278247</v>
      </c>
      <c r="M31" s="2">
        <f t="shared" ca="1" si="6"/>
        <v>0.89009072765777431</v>
      </c>
      <c r="N31" s="2">
        <f t="shared" ca="1" si="6"/>
        <v>0.61729012730934141</v>
      </c>
      <c r="O31" s="2">
        <f t="shared" ca="1" si="6"/>
        <v>0.68489074722142518</v>
      </c>
      <c r="P31" s="2">
        <f t="shared" ca="1" si="6"/>
        <v>0.32521289914105134</v>
      </c>
      <c r="Q31" s="2">
        <f t="shared" ca="1" si="6"/>
        <v>0.91021057761920432</v>
      </c>
      <c r="R31" s="2">
        <f t="shared" ca="1" si="5"/>
        <v>0.3240680731255714</v>
      </c>
      <c r="S31" s="2">
        <f t="shared" ca="1" si="5"/>
        <v>6.8378939344660994E-2</v>
      </c>
      <c r="T31" s="2">
        <f t="shared" ca="1" si="5"/>
        <v>0.681488397195399</v>
      </c>
      <c r="U31" s="2">
        <f t="shared" ca="1" si="5"/>
        <v>0.33513852979802061</v>
      </c>
      <c r="V31" s="2">
        <f t="shared" ca="1" si="5"/>
        <v>0.26300435262177424</v>
      </c>
      <c r="W31" s="2">
        <f t="shared" ca="1" si="5"/>
        <v>0.84397470387030538</v>
      </c>
      <c r="X31" s="2">
        <f t="shared" ca="1" si="5"/>
        <v>0.18477723407136415</v>
      </c>
      <c r="Y31" s="2">
        <f t="shared" ca="1" si="5"/>
        <v>0.73777873599818133</v>
      </c>
      <c r="Z31" s="2">
        <f t="shared" ca="1" si="8"/>
        <v>0.40421017884117105</v>
      </c>
      <c r="AA31" s="2">
        <f t="shared" ca="1" si="8"/>
        <v>1.4072752738810146E-2</v>
      </c>
      <c r="AB31" s="2">
        <f t="shared" ca="1" si="8"/>
        <v>0.34371878981359039</v>
      </c>
      <c r="AC31" s="2">
        <f t="shared" ca="1" si="8"/>
        <v>0.80391303896182442</v>
      </c>
      <c r="AD31" s="2">
        <f t="shared" ca="1" si="8"/>
        <v>0.89981657691929962</v>
      </c>
      <c r="AE31" s="2">
        <f t="shared" ca="1" si="8"/>
        <v>0.99685514880881443</v>
      </c>
      <c r="AF31" s="2">
        <f t="shared" ca="1" si="8"/>
        <v>0.290297217741461</v>
      </c>
      <c r="AG31" s="2">
        <f t="shared" ca="1" si="8"/>
        <v>0.21131835693750078</v>
      </c>
      <c r="AH31" s="2">
        <f t="shared" ca="1" si="8"/>
        <v>0.9389653369082418</v>
      </c>
      <c r="AI31" s="2">
        <f t="shared" ca="1" si="8"/>
        <v>0.67961942296893996</v>
      </c>
    </row>
    <row r="32" spans="1:35" x14ac:dyDescent="0.35">
      <c r="A32" s="3" t="s">
        <v>69</v>
      </c>
      <c r="B32" s="2">
        <f t="shared" ca="1" si="1"/>
        <v>0.6975282816054077</v>
      </c>
      <c r="C32" s="2">
        <f t="shared" ca="1" si="6"/>
        <v>0.43965598511455173</v>
      </c>
      <c r="D32" s="2">
        <f t="shared" ca="1" si="6"/>
        <v>9.8594280608360951E-2</v>
      </c>
      <c r="E32" s="2">
        <f t="shared" ca="1" si="6"/>
        <v>0.88347393860790557</v>
      </c>
      <c r="F32" s="2">
        <f t="shared" ca="1" si="6"/>
        <v>0.86251824010366718</v>
      </c>
      <c r="G32" s="2">
        <f t="shared" ca="1" si="6"/>
        <v>0.18115628572111064</v>
      </c>
      <c r="H32" s="2">
        <f t="shared" ca="1" si="6"/>
        <v>0.68312311026418815</v>
      </c>
      <c r="I32" s="2">
        <f t="shared" ca="1" si="6"/>
        <v>0.47950350983206136</v>
      </c>
      <c r="J32" s="2">
        <f t="shared" ca="1" si="6"/>
        <v>0.21496340445017381</v>
      </c>
      <c r="K32" s="2">
        <f t="shared" ca="1" si="6"/>
        <v>0.30126232440496792</v>
      </c>
      <c r="L32" s="2">
        <f t="shared" ca="1" si="6"/>
        <v>0.3294714618903547</v>
      </c>
      <c r="M32" s="2">
        <f t="shared" ca="1" si="6"/>
        <v>3.7281477687810427E-2</v>
      </c>
      <c r="N32" s="2">
        <f t="shared" ca="1" si="6"/>
        <v>0.7022600866643689</v>
      </c>
      <c r="O32" s="2">
        <f t="shared" ca="1" si="6"/>
        <v>0.43448640530483007</v>
      </c>
      <c r="P32" s="2">
        <f t="shared" ca="1" si="6"/>
        <v>0.71763606072002795</v>
      </c>
      <c r="Q32" s="2">
        <f t="shared" ca="1" si="6"/>
        <v>0.45903367336224632</v>
      </c>
      <c r="R32" s="2">
        <f t="shared" ca="1" si="5"/>
        <v>0.16221944342670369</v>
      </c>
      <c r="S32" s="2">
        <f t="shared" ca="1" si="5"/>
        <v>0.46757227804421753</v>
      </c>
      <c r="T32" s="2">
        <f t="shared" ca="1" si="5"/>
        <v>2.0186667551226223E-2</v>
      </c>
      <c r="U32" s="2">
        <f t="shared" ca="1" si="5"/>
        <v>0.43366414889604255</v>
      </c>
      <c r="V32" s="2">
        <f t="shared" ca="1" si="5"/>
        <v>0.22986715594421336</v>
      </c>
      <c r="W32" s="2">
        <f t="shared" ca="1" si="5"/>
        <v>0.75233129670393384</v>
      </c>
      <c r="X32" s="2">
        <f t="shared" ca="1" si="5"/>
        <v>0.21544295609580111</v>
      </c>
      <c r="Y32" s="2">
        <f t="shared" ca="1" si="5"/>
        <v>0.27266373303694846</v>
      </c>
      <c r="Z32" s="2">
        <f t="shared" ca="1" si="8"/>
        <v>0.50844411850724136</v>
      </c>
      <c r="AA32" s="2">
        <f t="shared" ca="1" si="8"/>
        <v>0.76411490850099195</v>
      </c>
      <c r="AB32" s="2">
        <f t="shared" ca="1" si="8"/>
        <v>0.25052034330132422</v>
      </c>
      <c r="AC32" s="2">
        <f t="shared" ca="1" si="8"/>
        <v>0.67552492473122527</v>
      </c>
      <c r="AD32" s="2">
        <f t="shared" ca="1" si="8"/>
        <v>6.7014355330730968E-2</v>
      </c>
      <c r="AE32" s="2">
        <f t="shared" ca="1" si="8"/>
        <v>9.141819988038169E-2</v>
      </c>
      <c r="AF32" s="2">
        <f t="shared" ca="1" si="8"/>
        <v>0.87204523393282951</v>
      </c>
      <c r="AG32" s="2">
        <f t="shared" ca="1" si="8"/>
        <v>0.37044568383415533</v>
      </c>
      <c r="AH32" s="2">
        <f t="shared" ca="1" si="8"/>
        <v>0.27112356188432851</v>
      </c>
      <c r="AI32" s="2">
        <f t="shared" ca="1" si="8"/>
        <v>0.85978088826000698</v>
      </c>
    </row>
    <row r="33" spans="1:35" x14ac:dyDescent="0.35">
      <c r="A33" s="3" t="s">
        <v>70</v>
      </c>
      <c r="B33" s="2">
        <f t="shared" ca="1" si="1"/>
        <v>6.8810169649643482E-2</v>
      </c>
      <c r="C33" s="2">
        <f t="shared" ca="1" si="6"/>
        <v>0.85080834021078677</v>
      </c>
      <c r="D33" s="2">
        <f t="shared" ca="1" si="6"/>
        <v>0.81854067833030197</v>
      </c>
      <c r="E33" s="2">
        <f t="shared" ca="1" si="6"/>
        <v>0.84351341643042865</v>
      </c>
      <c r="F33" s="2">
        <f t="shared" ca="1" si="6"/>
        <v>0.86507625434035829</v>
      </c>
      <c r="G33" s="2">
        <f t="shared" ca="1" si="6"/>
        <v>0.80423137307701953</v>
      </c>
      <c r="H33" s="2">
        <f t="shared" ca="1" si="6"/>
        <v>0.62736730459366019</v>
      </c>
      <c r="I33" s="2">
        <f t="shared" ca="1" si="6"/>
        <v>0.21208202291610756</v>
      </c>
      <c r="J33" s="2">
        <f t="shared" ca="1" si="6"/>
        <v>0.86102972236373898</v>
      </c>
      <c r="K33" s="2">
        <f t="shared" ca="1" si="6"/>
        <v>0.24043225750023978</v>
      </c>
      <c r="L33" s="2">
        <f t="shared" ca="1" si="6"/>
        <v>0.46332897073682622</v>
      </c>
      <c r="M33" s="2">
        <f t="shared" ca="1" si="6"/>
        <v>0.16377104893367167</v>
      </c>
      <c r="N33" s="2">
        <f t="shared" ca="1" si="6"/>
        <v>0.13482935894992887</v>
      </c>
      <c r="O33" s="2">
        <f t="shared" ca="1" si="6"/>
        <v>0.53288045268024886</v>
      </c>
      <c r="P33" s="2">
        <f t="shared" ca="1" si="6"/>
        <v>0.91102071731934964</v>
      </c>
      <c r="Q33" s="2">
        <f t="shared" ca="1" si="6"/>
        <v>0.48308876814958845</v>
      </c>
      <c r="R33" s="2">
        <f t="shared" ca="1" si="5"/>
        <v>8.4619558463363109E-2</v>
      </c>
      <c r="S33" s="2">
        <f t="shared" ca="1" si="5"/>
        <v>0.98441003831294349</v>
      </c>
      <c r="T33" s="2">
        <f t="shared" ca="1" si="5"/>
        <v>0.50906157221546744</v>
      </c>
      <c r="U33" s="2">
        <f t="shared" ca="1" si="5"/>
        <v>0.6704100902501624</v>
      </c>
      <c r="V33" s="2">
        <f t="shared" ca="1" si="5"/>
        <v>0.26342528799634568</v>
      </c>
      <c r="W33" s="2">
        <f t="shared" ca="1" si="5"/>
        <v>0.13573129180025356</v>
      </c>
      <c r="X33" s="2">
        <f t="shared" ca="1" si="5"/>
        <v>0.35140824273708227</v>
      </c>
      <c r="Y33" s="2">
        <f t="shared" ca="1" si="5"/>
        <v>0.95480688078319587</v>
      </c>
      <c r="Z33" s="2">
        <f t="shared" ca="1" si="8"/>
        <v>0.29683278899424437</v>
      </c>
      <c r="AA33" s="2">
        <f t="shared" ca="1" si="8"/>
        <v>0.82241034497799981</v>
      </c>
      <c r="AB33" s="2">
        <f t="shared" ca="1" si="8"/>
        <v>0.62898238437126441</v>
      </c>
      <c r="AC33" s="2">
        <f t="shared" ca="1" si="8"/>
        <v>0.68142196658497833</v>
      </c>
      <c r="AD33" s="2">
        <f t="shared" ca="1" si="8"/>
        <v>0.14643266642644026</v>
      </c>
      <c r="AE33" s="2">
        <f t="shared" ca="1" si="8"/>
        <v>0.75157847634231711</v>
      </c>
      <c r="AF33" s="2">
        <f t="shared" ca="1" si="8"/>
        <v>0.95880429903184849</v>
      </c>
      <c r="AG33" s="2">
        <f t="shared" ca="1" si="8"/>
        <v>0.1180699157255034</v>
      </c>
      <c r="AH33" s="2">
        <f t="shared" ca="1" si="8"/>
        <v>0.72242398845758393</v>
      </c>
      <c r="AI33" s="2">
        <f t="shared" ca="1" si="8"/>
        <v>0.63619609402874067</v>
      </c>
    </row>
    <row r="34" spans="1:35" x14ac:dyDescent="0.35">
      <c r="A34" s="3" t="s">
        <v>71</v>
      </c>
      <c r="B34" s="2">
        <f t="shared" ca="1" si="1"/>
        <v>0.3580401996123318</v>
      </c>
      <c r="C34" s="2">
        <f t="shared" ca="1" si="6"/>
        <v>0.88684659977936275</v>
      </c>
      <c r="D34" s="2">
        <f t="shared" ca="1" si="6"/>
        <v>0.65527654274569003</v>
      </c>
      <c r="E34" s="2">
        <f t="shared" ca="1" si="6"/>
        <v>0.14455922040837044</v>
      </c>
      <c r="F34" s="2">
        <f t="shared" ca="1" si="6"/>
        <v>7.7306660655557247E-3</v>
      </c>
      <c r="G34" s="2">
        <f t="shared" ca="1" si="6"/>
        <v>0.76038041950222479</v>
      </c>
      <c r="H34" s="2">
        <f t="shared" ca="1" si="6"/>
        <v>9.5755478993158838E-2</v>
      </c>
      <c r="I34" s="2">
        <f t="shared" ca="1" si="6"/>
        <v>0.55199992443603518</v>
      </c>
      <c r="J34" s="2">
        <f t="shared" ca="1" si="6"/>
        <v>0.25861540781313508</v>
      </c>
      <c r="K34" s="2">
        <f t="shared" ca="1" si="6"/>
        <v>0.59790614145133691</v>
      </c>
      <c r="L34" s="2">
        <f t="shared" ca="1" si="6"/>
        <v>0.53580168149440055</v>
      </c>
      <c r="M34" s="2">
        <f t="shared" ca="1" si="6"/>
        <v>0.37112093497329535</v>
      </c>
      <c r="N34" s="2">
        <f t="shared" ca="1" si="6"/>
        <v>0.7605789563898212</v>
      </c>
      <c r="O34" s="2">
        <f t="shared" ca="1" si="6"/>
        <v>0.38311033861308552</v>
      </c>
      <c r="P34" s="2">
        <f t="shared" ca="1" si="6"/>
        <v>0.77607094630278495</v>
      </c>
      <c r="Q34" s="2">
        <f t="shared" ca="1" si="6"/>
        <v>0.19733881080612004</v>
      </c>
      <c r="R34" s="2">
        <f t="shared" ca="1" si="5"/>
        <v>0.70664753398684466</v>
      </c>
      <c r="S34" s="2">
        <f t="shared" ca="1" si="5"/>
        <v>0.77732694028298632</v>
      </c>
      <c r="T34" s="2">
        <f t="shared" ca="1" si="5"/>
        <v>0.28299364256681747</v>
      </c>
      <c r="U34" s="2">
        <f t="shared" ca="1" si="5"/>
        <v>0.567741319146151</v>
      </c>
      <c r="V34" s="2">
        <f t="shared" ca="1" si="5"/>
        <v>0.41235563000201769</v>
      </c>
      <c r="W34" s="2">
        <f t="shared" ca="1" si="5"/>
        <v>0.58594366111261509</v>
      </c>
      <c r="X34" s="2">
        <f t="shared" ca="1" si="5"/>
        <v>0.28074672774564635</v>
      </c>
      <c r="Y34" s="2">
        <f t="shared" ca="1" si="5"/>
        <v>0.4480515237471917</v>
      </c>
      <c r="Z34" s="2">
        <f t="shared" ca="1" si="8"/>
        <v>0.48479602154639345</v>
      </c>
      <c r="AA34" s="2">
        <f t="shared" ca="1" si="8"/>
        <v>0.57740250338939336</v>
      </c>
      <c r="AB34" s="2">
        <f t="shared" ca="1" si="8"/>
        <v>0.93840311605455962</v>
      </c>
      <c r="AC34" s="2">
        <f t="shared" ca="1" si="8"/>
        <v>3.6734103309304489E-2</v>
      </c>
      <c r="AD34" s="2">
        <f t="shared" ca="1" si="8"/>
        <v>0.54447834792933414</v>
      </c>
      <c r="AE34" s="2">
        <f t="shared" ca="1" si="8"/>
        <v>0.17205842060730059</v>
      </c>
      <c r="AF34" s="2">
        <f t="shared" ca="1" si="8"/>
        <v>0.68242077450052985</v>
      </c>
      <c r="AG34" s="2">
        <f t="shared" ca="1" si="8"/>
        <v>0.17175915743145664</v>
      </c>
      <c r="AH34" s="2">
        <f t="shared" ca="1" si="8"/>
        <v>5.9284944155873931E-2</v>
      </c>
      <c r="AI34" s="2">
        <f t="shared" ca="1" si="8"/>
        <v>0.62987132106359189</v>
      </c>
    </row>
    <row r="35" spans="1:35" x14ac:dyDescent="0.35">
      <c r="A35" s="3" t="s">
        <v>72</v>
      </c>
      <c r="B35" s="2">
        <f t="shared" ca="1" si="1"/>
        <v>0.40781409387058576</v>
      </c>
      <c r="C35" s="2">
        <f t="shared" ca="1" si="6"/>
        <v>0.73534019109813931</v>
      </c>
      <c r="D35" s="2">
        <f t="shared" ca="1" si="6"/>
        <v>0.79649887969728506</v>
      </c>
      <c r="E35" s="2">
        <f t="shared" ca="1" si="6"/>
        <v>0.83725539222092149</v>
      </c>
      <c r="F35" s="2">
        <f t="shared" ca="1" si="6"/>
        <v>0.75070809752203749</v>
      </c>
      <c r="G35" s="2">
        <f t="shared" ca="1" si="6"/>
        <v>0.80152728588771993</v>
      </c>
      <c r="H35" s="2">
        <f t="shared" ca="1" si="6"/>
        <v>0.99384462764582093</v>
      </c>
      <c r="I35" s="2">
        <f t="shared" ca="1" si="6"/>
        <v>0.24502830569100986</v>
      </c>
      <c r="J35" s="2">
        <f t="shared" ca="1" si="6"/>
        <v>0.77740649519456961</v>
      </c>
      <c r="K35" s="2">
        <f t="shared" ca="1" si="6"/>
        <v>0.42474342678344179</v>
      </c>
      <c r="L35" s="2">
        <f t="shared" ca="1" si="6"/>
        <v>0.79523220903533332</v>
      </c>
      <c r="M35" s="2">
        <f t="shared" ca="1" si="6"/>
        <v>0.27852980280825934</v>
      </c>
      <c r="N35" s="2">
        <f t="shared" ca="1" si="6"/>
        <v>0.41376353993502846</v>
      </c>
      <c r="O35" s="2">
        <f t="shared" ca="1" si="6"/>
        <v>0.3822624007138743</v>
      </c>
      <c r="P35" s="2">
        <f t="shared" ca="1" si="6"/>
        <v>0.29827826342837305</v>
      </c>
      <c r="Q35" s="2">
        <f t="shared" ca="1" si="6"/>
        <v>3.5796823509545828E-2</v>
      </c>
      <c r="R35" s="2">
        <f t="shared" ca="1" si="5"/>
        <v>0.78953117910820936</v>
      </c>
      <c r="S35" s="2">
        <f t="shared" ca="1" si="5"/>
        <v>0.32004223858564051</v>
      </c>
      <c r="T35" s="2">
        <f t="shared" ca="1" si="5"/>
        <v>0.67305770520962782</v>
      </c>
      <c r="U35" s="2">
        <f t="shared" ca="1" si="5"/>
        <v>0.91534986379325745</v>
      </c>
      <c r="V35" s="2">
        <f t="shared" ca="1" si="5"/>
        <v>0.44457545874089044</v>
      </c>
      <c r="W35" s="2">
        <f t="shared" ca="1" si="5"/>
        <v>0.160178345917529</v>
      </c>
      <c r="X35" s="2">
        <f t="shared" ca="1" si="5"/>
        <v>0.96584785958285524</v>
      </c>
      <c r="Y35" s="2">
        <f t="shared" ca="1" si="5"/>
        <v>0.70223509586633071</v>
      </c>
      <c r="Z35" s="2">
        <f t="shared" ca="1" si="8"/>
        <v>5.4808365925731017E-2</v>
      </c>
      <c r="AA35" s="2">
        <f t="shared" ca="1" si="8"/>
        <v>7.7651220118665543E-2</v>
      </c>
      <c r="AB35" s="2">
        <f t="shared" ca="1" si="8"/>
        <v>0.35385030603793877</v>
      </c>
      <c r="AC35" s="2">
        <f t="shared" ca="1" si="8"/>
        <v>0.1988217811326306</v>
      </c>
      <c r="AD35" s="2">
        <f t="shared" ca="1" si="8"/>
        <v>0.39868637928382133</v>
      </c>
      <c r="AE35" s="2">
        <f t="shared" ca="1" si="8"/>
        <v>0.38487514781583165</v>
      </c>
      <c r="AF35" s="2">
        <f t="shared" ca="1" si="8"/>
        <v>0.20685330764696819</v>
      </c>
      <c r="AG35" s="2">
        <f t="shared" ca="1" si="8"/>
        <v>0.51869318351553062</v>
      </c>
      <c r="AH35" s="2">
        <f t="shared" ca="1" si="8"/>
        <v>0.99269606097456098</v>
      </c>
      <c r="AI35" s="2">
        <f t="shared" ca="1" si="8"/>
        <v>0.270790307477208</v>
      </c>
    </row>
    <row r="36" spans="1:35" x14ac:dyDescent="0.35">
      <c r="A36" s="3" t="s">
        <v>73</v>
      </c>
      <c r="B36" s="2">
        <f t="shared" ca="1" si="1"/>
        <v>0.2908701628822572</v>
      </c>
      <c r="C36" s="2">
        <f t="shared" ca="1" si="6"/>
        <v>0.76073638683568212</v>
      </c>
      <c r="D36" s="2">
        <f t="shared" ca="1" si="6"/>
        <v>0.35572985755142827</v>
      </c>
      <c r="E36" s="2">
        <f t="shared" ca="1" si="6"/>
        <v>0.77681592681329426</v>
      </c>
      <c r="F36" s="2">
        <f t="shared" ca="1" si="6"/>
        <v>0.55576406848746873</v>
      </c>
      <c r="G36" s="2">
        <f t="shared" ca="1" si="6"/>
        <v>2.580644524571718E-2</v>
      </c>
      <c r="H36" s="2">
        <f t="shared" ca="1" si="6"/>
        <v>6.6307971112700925E-2</v>
      </c>
      <c r="I36" s="2">
        <f t="shared" ca="1" si="6"/>
        <v>0.19353842168283675</v>
      </c>
      <c r="J36" s="2">
        <f t="shared" ca="1" si="6"/>
        <v>0.75351306538697416</v>
      </c>
      <c r="K36" s="2">
        <f t="shared" ca="1" si="6"/>
        <v>0.97174746172324533</v>
      </c>
      <c r="L36" s="2">
        <f t="shared" ca="1" si="6"/>
        <v>1.7337435251737476E-2</v>
      </c>
      <c r="M36" s="2">
        <f t="shared" ca="1" si="6"/>
        <v>1.423513833287593E-2</v>
      </c>
      <c r="N36" s="2">
        <f t="shared" ca="1" si="6"/>
        <v>0.93893600161759661</v>
      </c>
      <c r="O36" s="2">
        <f t="shared" ca="1" si="6"/>
        <v>0.73493359666580194</v>
      </c>
      <c r="P36" s="2">
        <f t="shared" ca="1" si="6"/>
        <v>0.67010235417309483</v>
      </c>
      <c r="Q36" s="2">
        <f t="shared" ca="1" si="6"/>
        <v>0.97150364748169327</v>
      </c>
      <c r="R36" s="2">
        <f t="shared" ca="1" si="5"/>
        <v>0.1054240465991535</v>
      </c>
      <c r="S36" s="2">
        <f t="shared" ca="1" si="5"/>
        <v>8.0958669538392813E-2</v>
      </c>
      <c r="T36" s="2">
        <f t="shared" ca="1" si="5"/>
        <v>0.84031544152793047</v>
      </c>
      <c r="U36" s="2">
        <f t="shared" ca="1" si="5"/>
        <v>4.9165851044507769E-2</v>
      </c>
      <c r="V36" s="2">
        <f t="shared" ca="1" si="5"/>
        <v>0.4138001709334368</v>
      </c>
      <c r="W36" s="2">
        <f t="shared" ca="1" si="5"/>
        <v>0.83275502716196292</v>
      </c>
      <c r="X36" s="2">
        <f t="shared" ca="1" si="5"/>
        <v>0.78344718499409638</v>
      </c>
      <c r="Y36" s="2">
        <f t="shared" ca="1" si="5"/>
        <v>0.11378300266996855</v>
      </c>
      <c r="Z36" s="2">
        <f t="shared" ca="1" si="8"/>
        <v>0.95106618939467258</v>
      </c>
      <c r="AA36" s="2">
        <f t="shared" ca="1" si="8"/>
        <v>0.65184013865131696</v>
      </c>
      <c r="AB36" s="2">
        <f t="shared" ca="1" si="8"/>
        <v>0.74943173045141254</v>
      </c>
      <c r="AC36" s="2">
        <f t="shared" ca="1" si="8"/>
        <v>0.23995069995223406</v>
      </c>
      <c r="AD36" s="2">
        <f t="shared" ca="1" si="8"/>
        <v>0.59762335987822024</v>
      </c>
      <c r="AE36" s="2">
        <f t="shared" ca="1" si="8"/>
        <v>0.40319731653317115</v>
      </c>
      <c r="AF36" s="2">
        <f t="shared" ca="1" si="8"/>
        <v>0.6729040443730353</v>
      </c>
      <c r="AG36" s="2">
        <f t="shared" ca="1" si="8"/>
        <v>0.35657833349045531</v>
      </c>
      <c r="AH36" s="2">
        <f t="shared" ca="1" si="8"/>
        <v>0.97578882445938786</v>
      </c>
      <c r="AI36" s="2">
        <f t="shared" ca="1" si="8"/>
        <v>0.85963513376029566</v>
      </c>
    </row>
    <row r="37" spans="1:35" x14ac:dyDescent="0.35">
      <c r="A37" s="3" t="s">
        <v>74</v>
      </c>
      <c r="B37" s="2">
        <f t="shared" ca="1" si="1"/>
        <v>0.76036898211194248</v>
      </c>
      <c r="C37" s="2">
        <f t="shared" ca="1" si="6"/>
        <v>0.89490761178789602</v>
      </c>
      <c r="D37" s="2">
        <f t="shared" ca="1" si="6"/>
        <v>0.37166701241634315</v>
      </c>
      <c r="E37" s="2">
        <f t="shared" ca="1" si="6"/>
        <v>0.54830249988542201</v>
      </c>
      <c r="F37" s="2">
        <f t="shared" ca="1" si="6"/>
        <v>0.49523719121768228</v>
      </c>
      <c r="G37" s="2">
        <f t="shared" ca="1" si="6"/>
        <v>0.11802372832734631</v>
      </c>
      <c r="H37" s="2">
        <f t="shared" ca="1" si="6"/>
        <v>0.84713196900322496</v>
      </c>
      <c r="I37" s="2">
        <f t="shared" ca="1" si="6"/>
        <v>0.9994859639950221</v>
      </c>
      <c r="J37" s="2">
        <f t="shared" ca="1" si="6"/>
        <v>7.7818737574405716E-2</v>
      </c>
      <c r="K37" s="2">
        <f t="shared" ca="1" si="6"/>
        <v>0.40765210029721755</v>
      </c>
      <c r="L37" s="2">
        <f t="shared" ca="1" si="6"/>
        <v>0.90992340368482461</v>
      </c>
      <c r="M37" s="2">
        <f t="shared" ca="1" si="6"/>
        <v>0.15351365762210578</v>
      </c>
      <c r="N37" s="2">
        <f t="shared" ca="1" si="6"/>
        <v>0.90486860733238972</v>
      </c>
      <c r="O37" s="2">
        <f t="shared" ca="1" si="6"/>
        <v>0.35497639527450509</v>
      </c>
      <c r="P37" s="2">
        <f t="shared" ca="1" si="6"/>
        <v>0.73134946077051166</v>
      </c>
      <c r="Q37" s="2">
        <f t="shared" ca="1" si="6"/>
        <v>0.99974701031074487</v>
      </c>
      <c r="R37" s="2">
        <f t="shared" ca="1" si="5"/>
        <v>0.65584363984563621</v>
      </c>
      <c r="S37" s="2">
        <f t="shared" ca="1" si="5"/>
        <v>0.57611577578041628</v>
      </c>
      <c r="T37" s="2">
        <f t="shared" ca="1" si="5"/>
        <v>0.94797573445460748</v>
      </c>
      <c r="U37" s="2">
        <f t="shared" ca="1" si="5"/>
        <v>9.6002465318973051E-2</v>
      </c>
      <c r="V37" s="2">
        <f t="shared" ca="1" si="5"/>
        <v>0.95037026193442165</v>
      </c>
      <c r="W37" s="2">
        <f t="shared" ca="1" si="5"/>
        <v>0.93071637567909205</v>
      </c>
      <c r="X37" s="2">
        <f t="shared" ca="1" si="5"/>
        <v>0.13591120094458964</v>
      </c>
      <c r="Y37" s="2">
        <f t="shared" ca="1" si="5"/>
        <v>0.44309417923069983</v>
      </c>
      <c r="Z37" s="2">
        <f t="shared" ca="1" si="8"/>
        <v>0.50407842005508074</v>
      </c>
      <c r="AA37" s="2">
        <f t="shared" ca="1" si="8"/>
        <v>3.01012358753453E-2</v>
      </c>
      <c r="AB37" s="2">
        <f t="shared" ca="1" si="8"/>
        <v>0.96439324572080831</v>
      </c>
      <c r="AC37" s="2">
        <f t="shared" ca="1" si="8"/>
        <v>0.45133390009537155</v>
      </c>
      <c r="AD37" s="2">
        <f t="shared" ca="1" si="8"/>
        <v>0.87293436068519614</v>
      </c>
      <c r="AE37" s="2">
        <f t="shared" ca="1" si="8"/>
        <v>3.846216966167626E-2</v>
      </c>
      <c r="AF37" s="2">
        <f t="shared" ca="1" si="8"/>
        <v>3.8376358132871546E-2</v>
      </c>
      <c r="AG37" s="2">
        <f t="shared" ca="1" si="8"/>
        <v>0.7049170482478786</v>
      </c>
      <c r="AH37" s="2">
        <f t="shared" ca="1" si="8"/>
        <v>0.50526287157064609</v>
      </c>
      <c r="AI37" s="2">
        <f t="shared" ca="1" si="8"/>
        <v>0.20636031566426405</v>
      </c>
    </row>
    <row r="38" spans="1:35" x14ac:dyDescent="0.35">
      <c r="A38" s="3" t="s">
        <v>75</v>
      </c>
      <c r="B38" s="2">
        <f t="shared" ca="1" si="1"/>
        <v>2.6464292749584062E-2</v>
      </c>
      <c r="C38" s="2">
        <f t="shared" ca="1" si="6"/>
        <v>0.20388095431853515</v>
      </c>
      <c r="D38" s="2">
        <f t="shared" ca="1" si="6"/>
        <v>0.71104892513033868</v>
      </c>
      <c r="E38" s="2">
        <f t="shared" ca="1" si="6"/>
        <v>0.12821944224457804</v>
      </c>
      <c r="F38" s="2">
        <f t="shared" ca="1" si="6"/>
        <v>0.97387561120360622</v>
      </c>
      <c r="G38" s="2">
        <f t="shared" ca="1" si="6"/>
        <v>0.78576611995944345</v>
      </c>
      <c r="H38" s="2">
        <f t="shared" ca="1" si="6"/>
        <v>0.98428322064643747</v>
      </c>
      <c r="I38" s="2">
        <f t="shared" ca="1" si="6"/>
        <v>0.85546336161737646</v>
      </c>
      <c r="J38" s="2">
        <f t="shared" ca="1" si="6"/>
        <v>0.49703089942315493</v>
      </c>
      <c r="K38" s="2">
        <f t="shared" ca="1" si="6"/>
        <v>0.1841967945194386</v>
      </c>
      <c r="L38" s="2">
        <f t="shared" ca="1" si="6"/>
        <v>0.76872359457349315</v>
      </c>
      <c r="M38" s="2">
        <f t="shared" ca="1" si="6"/>
        <v>0.8845666510229826</v>
      </c>
      <c r="N38" s="2">
        <f t="shared" ca="1" si="6"/>
        <v>0.51207487613122338</v>
      </c>
      <c r="O38" s="2">
        <f t="shared" ca="1" si="6"/>
        <v>0.75745535475483583</v>
      </c>
      <c r="P38" s="2">
        <f t="shared" ca="1" si="6"/>
        <v>0.63187599496156277</v>
      </c>
      <c r="Q38" s="2">
        <f t="shared" ca="1" si="6"/>
        <v>0.50661746187966294</v>
      </c>
      <c r="R38" s="2">
        <f t="shared" ca="1" si="5"/>
        <v>4.8230094427135439E-2</v>
      </c>
      <c r="S38" s="2">
        <f t="shared" ca="1" si="5"/>
        <v>0.4336065287462435</v>
      </c>
      <c r="T38" s="2">
        <f t="shared" ca="1" si="5"/>
        <v>0.42376905861409508</v>
      </c>
      <c r="U38" s="2">
        <f t="shared" ca="1" si="5"/>
        <v>0.54722989043813353</v>
      </c>
      <c r="V38" s="2">
        <f t="shared" ca="1" si="5"/>
        <v>0.51395553776702685</v>
      </c>
      <c r="W38" s="2">
        <f t="shared" ca="1" si="5"/>
        <v>0.67891309177530601</v>
      </c>
      <c r="X38" s="2">
        <f t="shared" ca="1" si="5"/>
        <v>0.30500416215866555</v>
      </c>
      <c r="Y38" s="2">
        <f t="shared" ca="1" si="5"/>
        <v>0.88953995531513841</v>
      </c>
      <c r="Z38" s="2">
        <f t="shared" ca="1" si="8"/>
        <v>0.73148804997755967</v>
      </c>
      <c r="AA38" s="2">
        <f t="shared" ca="1" si="8"/>
        <v>0.80923964433847206</v>
      </c>
      <c r="AB38" s="2">
        <f t="shared" ca="1" si="8"/>
        <v>0.44912244782526134</v>
      </c>
      <c r="AC38" s="2">
        <f t="shared" ca="1" si="8"/>
        <v>0.60735284661108824</v>
      </c>
      <c r="AD38" s="2">
        <f t="shared" ca="1" si="8"/>
        <v>0.55928183425685407</v>
      </c>
      <c r="AE38" s="2">
        <f t="shared" ca="1" si="8"/>
        <v>0.33177458312190022</v>
      </c>
      <c r="AF38" s="2">
        <f t="shared" ca="1" si="8"/>
        <v>0.41656513738855372</v>
      </c>
      <c r="AG38" s="2">
        <f t="shared" ca="1" si="8"/>
        <v>0.78384835873114755</v>
      </c>
      <c r="AH38" s="2">
        <f t="shared" ca="1" si="8"/>
        <v>0.14819303389210303</v>
      </c>
      <c r="AI38" s="2">
        <f t="shared" ca="1" si="8"/>
        <v>0.97207814627425482</v>
      </c>
    </row>
    <row r="39" spans="1:35" x14ac:dyDescent="0.35">
      <c r="A39" s="3" t="s">
        <v>76</v>
      </c>
      <c r="B39" s="2">
        <f t="shared" ca="1" si="1"/>
        <v>0.8209594918747487</v>
      </c>
      <c r="C39" s="2">
        <f t="shared" ca="1" si="6"/>
        <v>0.9264783541962458</v>
      </c>
      <c r="D39" s="2">
        <f t="shared" ca="1" si="6"/>
        <v>0.69575749667276354</v>
      </c>
      <c r="E39" s="2">
        <f t="shared" ca="1" si="6"/>
        <v>0.88987680613297515</v>
      </c>
      <c r="F39" s="2">
        <f t="shared" ca="1" si="6"/>
        <v>0.2725770464272006</v>
      </c>
      <c r="G39" s="2">
        <f t="shared" ca="1" si="6"/>
        <v>0.60863029110907785</v>
      </c>
      <c r="H39" s="2">
        <f t="shared" ca="1" si="6"/>
        <v>0.72843515934071201</v>
      </c>
      <c r="I39" s="2">
        <f t="shared" ca="1" si="6"/>
        <v>0.59943673978665302</v>
      </c>
      <c r="J39" s="2">
        <f t="shared" ca="1" si="6"/>
        <v>0.98071090648593162</v>
      </c>
      <c r="K39" s="2">
        <f t="shared" ca="1" si="6"/>
        <v>0.63551479667432986</v>
      </c>
      <c r="L39" s="2">
        <f t="shared" ca="1" si="6"/>
        <v>0.71037529426972867</v>
      </c>
      <c r="M39" s="2">
        <f t="shared" ca="1" si="6"/>
        <v>0.36185952507960362</v>
      </c>
      <c r="N39" s="2">
        <f t="shared" ca="1" si="6"/>
        <v>0.16857830792804707</v>
      </c>
      <c r="O39" s="2">
        <f t="shared" ca="1" si="6"/>
        <v>0.15227164661496051</v>
      </c>
      <c r="P39" s="2">
        <f t="shared" ca="1" si="6"/>
        <v>0.62049027552195812</v>
      </c>
      <c r="Q39" s="2">
        <f t="shared" ca="1" si="6"/>
        <v>0.3696547127078873</v>
      </c>
      <c r="R39" s="2">
        <f t="shared" ca="1" si="5"/>
        <v>0.98928048429268189</v>
      </c>
      <c r="S39" s="2">
        <f t="shared" ca="1" si="5"/>
        <v>0.81012507908923992</v>
      </c>
      <c r="T39" s="2">
        <f t="shared" ca="1" si="5"/>
        <v>0.67283219531830873</v>
      </c>
      <c r="U39" s="2">
        <f t="shared" ca="1" si="5"/>
        <v>8.9737354322037777E-2</v>
      </c>
      <c r="V39" s="2">
        <f t="shared" ca="1" si="5"/>
        <v>0.57209931346040122</v>
      </c>
      <c r="W39" s="2">
        <f t="shared" ca="1" si="5"/>
        <v>0.20192266500605849</v>
      </c>
      <c r="X39" s="2">
        <f t="shared" ca="1" si="5"/>
        <v>0.83206772549959829</v>
      </c>
      <c r="Y39" s="2">
        <f t="shared" ca="1" si="5"/>
        <v>0.7213712117951635</v>
      </c>
      <c r="Z39" s="2">
        <f t="shared" ca="1" si="8"/>
        <v>0.13321825297380241</v>
      </c>
      <c r="AA39" s="2">
        <f t="shared" ca="1" si="8"/>
        <v>0.47591704814867353</v>
      </c>
      <c r="AB39" s="2">
        <f t="shared" ca="1" si="8"/>
        <v>0.64315188032532278</v>
      </c>
      <c r="AC39" s="2">
        <f t="shared" ca="1" si="8"/>
        <v>0.82097238221773239</v>
      </c>
      <c r="AD39" s="2">
        <f t="shared" ca="1" si="8"/>
        <v>0.4849704311143932</v>
      </c>
      <c r="AE39" s="2">
        <f t="shared" ca="1" si="8"/>
        <v>0.30832050249390253</v>
      </c>
      <c r="AF39" s="2">
        <f t="shared" ca="1" si="8"/>
        <v>0.1805461158582915</v>
      </c>
      <c r="AG39" s="2">
        <f t="shared" ca="1" si="8"/>
        <v>0.25673332076782873</v>
      </c>
      <c r="AH39" s="2">
        <f t="shared" ca="1" si="8"/>
        <v>0.84293878253140719</v>
      </c>
      <c r="AI39" s="2">
        <f t="shared" ca="1" si="8"/>
        <v>0.36217371563784861</v>
      </c>
    </row>
    <row r="40" spans="1:35" x14ac:dyDescent="0.35">
      <c r="A40" s="3" t="s">
        <v>77</v>
      </c>
      <c r="B40" s="2">
        <f t="shared" ca="1" si="1"/>
        <v>0.6863920848356998</v>
      </c>
      <c r="C40" s="2">
        <f t="shared" ca="1" si="6"/>
        <v>8.9974210426359891E-2</v>
      </c>
      <c r="D40" s="2">
        <f t="shared" ca="1" si="6"/>
        <v>0.21052881024468639</v>
      </c>
      <c r="E40" s="2">
        <f t="shared" ca="1" si="6"/>
        <v>8.1425735562163704E-2</v>
      </c>
      <c r="F40" s="2">
        <f t="shared" ca="1" si="6"/>
        <v>5.701513133249303E-2</v>
      </c>
      <c r="G40" s="2">
        <f t="shared" ca="1" si="6"/>
        <v>0.97943169497566107</v>
      </c>
      <c r="H40" s="2">
        <f t="shared" ca="1" si="6"/>
        <v>0.27139244325023959</v>
      </c>
      <c r="I40" s="2">
        <f t="shared" ca="1" si="6"/>
        <v>0.22354100668899635</v>
      </c>
      <c r="J40" s="2">
        <f t="shared" ca="1" si="6"/>
        <v>0.60023339931635278</v>
      </c>
      <c r="K40" s="2">
        <f t="shared" ca="1" si="6"/>
        <v>0.38124505008349319</v>
      </c>
      <c r="L40" s="2">
        <f t="shared" ca="1" si="6"/>
        <v>0.88100059278747767</v>
      </c>
      <c r="M40" s="2">
        <f t="shared" ca="1" si="6"/>
        <v>0.5364602556841237</v>
      </c>
      <c r="N40" s="2">
        <f t="shared" ca="1" si="6"/>
        <v>0.89848038933922181</v>
      </c>
      <c r="O40" s="2">
        <f t="shared" ca="1" si="6"/>
        <v>0.99515541058065871</v>
      </c>
      <c r="P40" s="2">
        <f t="shared" ca="1" si="6"/>
        <v>0.42810021843929369</v>
      </c>
      <c r="Q40" s="2">
        <f t="shared" ca="1" si="6"/>
        <v>0.87854494269792638</v>
      </c>
      <c r="R40" s="2">
        <f t="shared" ca="1" si="5"/>
        <v>0.76120762400722652</v>
      </c>
      <c r="S40" s="2">
        <f t="shared" ca="1" si="5"/>
        <v>8.6021235455927325E-2</v>
      </c>
      <c r="T40" s="2">
        <f t="shared" ca="1" si="5"/>
        <v>0.51703027489811715</v>
      </c>
      <c r="U40" s="2">
        <f t="shared" ca="1" si="5"/>
        <v>0.10878186408955837</v>
      </c>
      <c r="V40" s="2">
        <f t="shared" ca="1" si="5"/>
        <v>5.8527488759080759E-2</v>
      </c>
      <c r="W40" s="2">
        <f t="shared" ca="1" si="5"/>
        <v>5.5649798429708519E-2</v>
      </c>
      <c r="X40" s="2">
        <f t="shared" ca="1" si="5"/>
        <v>0.48346339593527921</v>
      </c>
      <c r="Y40" s="2">
        <f t="shared" ca="1" si="5"/>
        <v>1.4530174071227919E-2</v>
      </c>
      <c r="Z40" s="2">
        <f t="shared" ca="1" si="8"/>
        <v>0.43721227754843761</v>
      </c>
      <c r="AA40" s="2">
        <f t="shared" ca="1" si="8"/>
        <v>0.3320536213718418</v>
      </c>
      <c r="AB40" s="2">
        <f t="shared" ca="1" si="8"/>
        <v>0.29298264559036913</v>
      </c>
      <c r="AC40" s="2">
        <f t="shared" ca="1" si="8"/>
        <v>0.11081670039226854</v>
      </c>
      <c r="AD40" s="2">
        <f t="shared" ca="1" si="8"/>
        <v>0.17760174327717759</v>
      </c>
      <c r="AE40" s="2">
        <f t="shared" ca="1" si="8"/>
        <v>0.18257232946753232</v>
      </c>
      <c r="AF40" s="2">
        <f t="shared" ca="1" si="8"/>
        <v>0.423295756027248</v>
      </c>
      <c r="AG40" s="2">
        <f t="shared" ca="1" si="8"/>
        <v>0.49786992895754478</v>
      </c>
      <c r="AH40" s="2">
        <f t="shared" ca="1" si="8"/>
        <v>8.5748556830632983E-2</v>
      </c>
      <c r="AI40" s="2">
        <f t="shared" ca="1" si="8"/>
        <v>0.51366995702578211</v>
      </c>
    </row>
    <row r="41" spans="1:35" x14ac:dyDescent="0.35">
      <c r="A41" s="3" t="s">
        <v>78</v>
      </c>
      <c r="B41" s="2">
        <f t="shared" ca="1" si="1"/>
        <v>0.33749848713831065</v>
      </c>
      <c r="C41" s="2">
        <f t="shared" ca="1" si="6"/>
        <v>0.82381052805669519</v>
      </c>
      <c r="D41" s="2">
        <f t="shared" ca="1" si="6"/>
        <v>0.26067932916655501</v>
      </c>
      <c r="E41" s="2">
        <f t="shared" ca="1" si="6"/>
        <v>0.81299430572554732</v>
      </c>
      <c r="F41" s="2">
        <f t="shared" ca="1" si="6"/>
        <v>0.59232494494553012</v>
      </c>
      <c r="G41" s="2">
        <f t="shared" ca="1" si="6"/>
        <v>0.32983473241228678</v>
      </c>
      <c r="H41" s="2">
        <f t="shared" ca="1" si="6"/>
        <v>0.91447065498425428</v>
      </c>
      <c r="I41" s="2">
        <f t="shared" ca="1" si="6"/>
        <v>0.30073365540912766</v>
      </c>
      <c r="J41" s="2">
        <f t="shared" ca="1" si="6"/>
        <v>0.32066297304949709</v>
      </c>
      <c r="K41" s="2">
        <f t="shared" ca="1" si="6"/>
        <v>4.9756984667589044E-2</v>
      </c>
      <c r="L41" s="2">
        <f t="shared" ca="1" si="6"/>
        <v>0.6309498507309047</v>
      </c>
      <c r="M41" s="2">
        <f t="shared" ca="1" si="6"/>
        <v>0.1357936915988025</v>
      </c>
      <c r="N41" s="2">
        <f t="shared" ca="1" si="6"/>
        <v>0.1163324160653173</v>
      </c>
      <c r="O41" s="2">
        <f t="shared" ca="1" si="6"/>
        <v>0.74836606447441001</v>
      </c>
      <c r="P41" s="2">
        <f t="shared" ca="1" si="6"/>
        <v>0.53817372303786981</v>
      </c>
      <c r="Q41" s="2">
        <f t="shared" ca="1" si="6"/>
        <v>3.5106682732364169E-2</v>
      </c>
      <c r="R41" s="2">
        <f t="shared" ca="1" si="5"/>
        <v>0.1675410344460273</v>
      </c>
      <c r="S41" s="2">
        <f t="shared" ca="1" si="5"/>
        <v>0.87361666381238579</v>
      </c>
      <c r="T41" s="2">
        <f t="shared" ca="1" si="5"/>
        <v>0.50557660298989782</v>
      </c>
      <c r="U41" s="2">
        <f t="shared" ca="1" si="5"/>
        <v>0.6116827465379564</v>
      </c>
      <c r="V41" s="2">
        <f t="shared" ca="1" si="5"/>
        <v>0.21877352212117362</v>
      </c>
      <c r="W41" s="2">
        <f t="shared" ca="1" si="5"/>
        <v>8.3988695215812759E-2</v>
      </c>
      <c r="X41" s="2">
        <f t="shared" ca="1" si="5"/>
        <v>0.68756763894822959</v>
      </c>
      <c r="Y41" s="2">
        <f t="shared" ca="1" si="5"/>
        <v>0.90164524680135227</v>
      </c>
      <c r="Z41" s="2">
        <f t="shared" ca="1" si="8"/>
        <v>0.50025862764485385</v>
      </c>
      <c r="AA41" s="2">
        <f t="shared" ca="1" si="8"/>
        <v>0.92745099587267887</v>
      </c>
      <c r="AB41" s="2">
        <f t="shared" ca="1" si="8"/>
        <v>0.262439816961067</v>
      </c>
      <c r="AC41" s="2">
        <f t="shared" ca="1" si="8"/>
        <v>0.46395552907758042</v>
      </c>
      <c r="AD41" s="2">
        <f t="shared" ca="1" si="8"/>
        <v>0.80691684172395417</v>
      </c>
      <c r="AE41" s="2">
        <f t="shared" ca="1" si="8"/>
        <v>0.72164472300731974</v>
      </c>
      <c r="AF41" s="2">
        <f t="shared" ca="1" si="8"/>
        <v>0.8501515063127677</v>
      </c>
      <c r="AG41" s="2">
        <f t="shared" ca="1" si="8"/>
        <v>0.12399754543646857</v>
      </c>
      <c r="AH41" s="2">
        <f t="shared" ca="1" si="8"/>
        <v>0.46208436436036482</v>
      </c>
      <c r="AI41" s="2">
        <f t="shared" ca="1" si="8"/>
        <v>0.85956846834372957</v>
      </c>
    </row>
    <row r="42" spans="1:35" x14ac:dyDescent="0.35">
      <c r="A42" s="3" t="s">
        <v>79</v>
      </c>
      <c r="B42" s="2">
        <f t="shared" ca="1" si="1"/>
        <v>0.88534252859500484</v>
      </c>
      <c r="C42" s="2">
        <f t="shared" ca="1" si="6"/>
        <v>0.44335041849340717</v>
      </c>
      <c r="D42" s="2">
        <f t="shared" ca="1" si="6"/>
        <v>0.71487854712418009</v>
      </c>
      <c r="E42" s="2">
        <f t="shared" ca="1" si="6"/>
        <v>0.12062040705822197</v>
      </c>
      <c r="F42" s="2">
        <f t="shared" ca="1" si="6"/>
        <v>0.77129400973058282</v>
      </c>
      <c r="G42" s="2">
        <f t="shared" ca="1" si="6"/>
        <v>7.2307095981354097E-2</v>
      </c>
      <c r="H42" s="2">
        <f t="shared" ca="1" si="6"/>
        <v>7.5799733701509497E-2</v>
      </c>
      <c r="I42" s="2">
        <f t="shared" ca="1" si="6"/>
        <v>0.51744423928462646</v>
      </c>
      <c r="J42" s="2">
        <f t="shared" ca="1" si="6"/>
        <v>0.86596095908619097</v>
      </c>
      <c r="K42" s="2">
        <f t="shared" ca="1" si="6"/>
        <v>0.88834145685254384</v>
      </c>
      <c r="L42" s="2">
        <f t="shared" ca="1" si="6"/>
        <v>0.86664388243799151</v>
      </c>
      <c r="M42" s="2">
        <f t="shared" ca="1" si="6"/>
        <v>0.43819402423615217</v>
      </c>
      <c r="N42" s="2">
        <f t="shared" ca="1" si="6"/>
        <v>0.25485670908311553</v>
      </c>
      <c r="O42" s="2">
        <f t="shared" ca="1" si="6"/>
        <v>0.19235191253532968</v>
      </c>
      <c r="P42" s="2">
        <f t="shared" ca="1" si="6"/>
        <v>0.41711230031268343</v>
      </c>
      <c r="Q42" s="2">
        <f t="shared" ref="Q42:AF57" ca="1" si="9">RAND()</f>
        <v>0.97984184519727124</v>
      </c>
      <c r="R42" s="2">
        <f t="shared" ca="1" si="9"/>
        <v>0.81880690016985569</v>
      </c>
      <c r="S42" s="2">
        <f t="shared" ca="1" si="9"/>
        <v>0.34668787547786606</v>
      </c>
      <c r="T42" s="2">
        <f t="shared" ca="1" si="9"/>
        <v>0.75163149986013134</v>
      </c>
      <c r="U42" s="2">
        <f t="shared" ca="1" si="9"/>
        <v>0.17830440206420972</v>
      </c>
      <c r="V42" s="2">
        <f t="shared" ca="1" si="9"/>
        <v>5.6731738622162187E-2</v>
      </c>
      <c r="W42" s="2">
        <f t="shared" ca="1" si="9"/>
        <v>0.48538045218931114</v>
      </c>
      <c r="X42" s="2">
        <f t="shared" ca="1" si="9"/>
        <v>0.5355851043158143</v>
      </c>
      <c r="Y42" s="2">
        <f t="shared" ca="1" si="9"/>
        <v>0.14766498157826169</v>
      </c>
      <c r="Z42" s="2">
        <f t="shared" ca="1" si="9"/>
        <v>0.21303336211257407</v>
      </c>
      <c r="AA42" s="2">
        <f t="shared" ca="1" si="9"/>
        <v>0.35031918964998154</v>
      </c>
      <c r="AB42" s="2">
        <f t="shared" ca="1" si="9"/>
        <v>0.39985751456746843</v>
      </c>
      <c r="AC42" s="2">
        <f t="shared" ca="1" si="9"/>
        <v>0.65273462098958612</v>
      </c>
      <c r="AD42" s="2">
        <f t="shared" ca="1" si="9"/>
        <v>0.14036662352330931</v>
      </c>
      <c r="AE42" s="2">
        <f t="shared" ca="1" si="9"/>
        <v>0.49738013587597107</v>
      </c>
      <c r="AF42" s="2">
        <f t="shared" ca="1" si="9"/>
        <v>0.21584836261832552</v>
      </c>
      <c r="AG42" s="2">
        <f t="shared" ca="1" si="8"/>
        <v>0.19867061896574234</v>
      </c>
      <c r="AH42" s="2">
        <f t="shared" ca="1" si="8"/>
        <v>0.83145589910658912</v>
      </c>
      <c r="AI42" s="2">
        <f t="shared" ca="1" si="8"/>
        <v>0.6584577278190753</v>
      </c>
    </row>
    <row r="43" spans="1:35" x14ac:dyDescent="0.35">
      <c r="A43" s="3" t="s">
        <v>80</v>
      </c>
      <c r="B43" s="2">
        <f t="shared" ca="1" si="1"/>
        <v>0.37334792095181124</v>
      </c>
      <c r="C43" s="2">
        <f t="shared" ref="C43:Q58" ca="1" si="10">RAND()</f>
        <v>0.59928892473169626</v>
      </c>
      <c r="D43" s="2">
        <f t="shared" ca="1" si="10"/>
        <v>0.35758872848366485</v>
      </c>
      <c r="E43" s="2">
        <f t="shared" ca="1" si="10"/>
        <v>0.6401018439805698</v>
      </c>
      <c r="F43" s="2">
        <f t="shared" ca="1" si="10"/>
        <v>0.90400034257315587</v>
      </c>
      <c r="G43" s="2">
        <f t="shared" ca="1" si="10"/>
        <v>0.45211894667604458</v>
      </c>
      <c r="H43" s="2">
        <f t="shared" ca="1" si="10"/>
        <v>0.1074092441390565</v>
      </c>
      <c r="I43" s="2">
        <f t="shared" ca="1" si="10"/>
        <v>0.2535371775726073</v>
      </c>
      <c r="J43" s="2">
        <f t="shared" ca="1" si="10"/>
        <v>0.4385727949519026</v>
      </c>
      <c r="K43" s="2">
        <f t="shared" ca="1" si="10"/>
        <v>0.34473978934235761</v>
      </c>
      <c r="L43" s="2">
        <f t="shared" ca="1" si="10"/>
        <v>0.72197605107772445</v>
      </c>
      <c r="M43" s="2">
        <f t="shared" ca="1" si="10"/>
        <v>0.58485667358018989</v>
      </c>
      <c r="N43" s="2">
        <f t="shared" ca="1" si="10"/>
        <v>0.4590869855385703</v>
      </c>
      <c r="O43" s="2">
        <f t="shared" ca="1" si="10"/>
        <v>0.53242190070448181</v>
      </c>
      <c r="P43" s="2">
        <f t="shared" ca="1" si="10"/>
        <v>0.30179742907372253</v>
      </c>
      <c r="Q43" s="2">
        <f t="shared" ca="1" si="10"/>
        <v>2.7936756452980771E-2</v>
      </c>
      <c r="R43" s="2">
        <f t="shared" ca="1" si="9"/>
        <v>0.87687393864817464</v>
      </c>
      <c r="S43" s="2">
        <f t="shared" ca="1" si="9"/>
        <v>0.59708431234153603</v>
      </c>
      <c r="T43" s="2">
        <f t="shared" ca="1" si="9"/>
        <v>0.40963542173972267</v>
      </c>
      <c r="U43" s="2">
        <f t="shared" ca="1" si="9"/>
        <v>0.39531252131972983</v>
      </c>
      <c r="V43" s="2">
        <f t="shared" ca="1" si="9"/>
        <v>0.66173262064381011</v>
      </c>
      <c r="W43" s="2">
        <f t="shared" ca="1" si="9"/>
        <v>0.60283444753298476</v>
      </c>
      <c r="X43" s="2">
        <f t="shared" ca="1" si="9"/>
        <v>0.96414784827557853</v>
      </c>
      <c r="Y43" s="2">
        <f t="shared" ca="1" si="9"/>
        <v>0.15719286082620998</v>
      </c>
      <c r="Z43" s="2">
        <f t="shared" ca="1" si="9"/>
        <v>0.85520678004818673</v>
      </c>
      <c r="AA43" s="2">
        <f t="shared" ca="1" si="9"/>
        <v>0.81935202110468552</v>
      </c>
      <c r="AB43" s="2">
        <f t="shared" ca="1" si="9"/>
        <v>6.9740377082248117E-2</v>
      </c>
      <c r="AC43" s="2">
        <f t="shared" ca="1" si="9"/>
        <v>0.75892246586189271</v>
      </c>
      <c r="AD43" s="2">
        <f t="shared" ca="1" si="9"/>
        <v>0.16812809900251147</v>
      </c>
      <c r="AE43" s="2">
        <f t="shared" ca="1" si="9"/>
        <v>0.22424360063019122</v>
      </c>
      <c r="AF43" s="2">
        <f t="shared" ca="1" si="9"/>
        <v>4.7799697539703256E-3</v>
      </c>
      <c r="AG43" s="2">
        <f t="shared" ca="1" si="8"/>
        <v>0.10338699286538899</v>
      </c>
      <c r="AH43" s="2">
        <f t="shared" ca="1" si="8"/>
        <v>0.87256125560815057</v>
      </c>
      <c r="AI43" s="2">
        <f t="shared" ca="1" si="8"/>
        <v>0.95986747629795077</v>
      </c>
    </row>
    <row r="44" spans="1:35" x14ac:dyDescent="0.35">
      <c r="A44" s="3" t="s">
        <v>81</v>
      </c>
      <c r="B44" s="2">
        <f t="shared" ca="1" si="1"/>
        <v>0.59748453082111597</v>
      </c>
      <c r="C44" s="2">
        <f t="shared" ca="1" si="10"/>
        <v>0.51744573939121086</v>
      </c>
      <c r="D44" s="2">
        <f t="shared" ca="1" si="10"/>
        <v>0.23811597897658043</v>
      </c>
      <c r="E44" s="2">
        <f t="shared" ca="1" si="10"/>
        <v>0.43640126205800289</v>
      </c>
      <c r="F44" s="2">
        <f t="shared" ca="1" si="10"/>
        <v>0.32768051430548184</v>
      </c>
      <c r="G44" s="2">
        <f t="shared" ca="1" si="10"/>
        <v>0.554629390163772</v>
      </c>
      <c r="H44" s="2">
        <f t="shared" ca="1" si="10"/>
        <v>0.98213476885860718</v>
      </c>
      <c r="I44" s="2">
        <f t="shared" ca="1" si="10"/>
        <v>0.73864011526364737</v>
      </c>
      <c r="J44" s="2">
        <f t="shared" ca="1" si="10"/>
        <v>0.95782569417817909</v>
      </c>
      <c r="K44" s="2">
        <f t="shared" ca="1" si="10"/>
        <v>0.8686498551507662</v>
      </c>
      <c r="L44" s="2">
        <f t="shared" ca="1" si="10"/>
        <v>0.84979589499297015</v>
      </c>
      <c r="M44" s="2">
        <f t="shared" ca="1" si="10"/>
        <v>0.34804837605784433</v>
      </c>
      <c r="N44" s="2">
        <f t="shared" ca="1" si="10"/>
        <v>4.6642074804587041E-3</v>
      </c>
      <c r="O44" s="2">
        <f t="shared" ca="1" si="10"/>
        <v>0.23342572769941949</v>
      </c>
      <c r="P44" s="2">
        <f t="shared" ca="1" si="10"/>
        <v>0.53000726122635933</v>
      </c>
      <c r="Q44" s="2">
        <f t="shared" ca="1" si="10"/>
        <v>0.75828921445672637</v>
      </c>
      <c r="R44" s="2">
        <f t="shared" ca="1" si="9"/>
        <v>0.37263012163208098</v>
      </c>
      <c r="S44" s="2">
        <f t="shared" ca="1" si="9"/>
        <v>0.9689387384866035</v>
      </c>
      <c r="T44" s="2">
        <f t="shared" ca="1" si="9"/>
        <v>0.30625800516455137</v>
      </c>
      <c r="U44" s="2">
        <f t="shared" ca="1" si="9"/>
        <v>0.17810127628738992</v>
      </c>
      <c r="V44" s="2">
        <f t="shared" ca="1" si="9"/>
        <v>0.29074417160960553</v>
      </c>
      <c r="W44" s="2">
        <f t="shared" ca="1" si="9"/>
        <v>0.76932715079007241</v>
      </c>
      <c r="X44" s="2">
        <f t="shared" ca="1" si="9"/>
        <v>0.54983621356292145</v>
      </c>
      <c r="Y44" s="2">
        <f t="shared" ca="1" si="9"/>
        <v>0.16875518578445814</v>
      </c>
      <c r="Z44" s="2">
        <f t="shared" ca="1" si="9"/>
        <v>0.10871044374706207</v>
      </c>
      <c r="AA44" s="2">
        <f t="shared" ca="1" si="9"/>
        <v>7.6535808167768726E-2</v>
      </c>
      <c r="AB44" s="2">
        <f t="shared" ca="1" si="9"/>
        <v>0.91050317956876581</v>
      </c>
      <c r="AC44" s="2">
        <f t="shared" ca="1" si="9"/>
        <v>0.94193371948678761</v>
      </c>
      <c r="AD44" s="2">
        <f t="shared" ca="1" si="9"/>
        <v>0.28641720138535887</v>
      </c>
      <c r="AE44" s="2">
        <f t="shared" ca="1" si="9"/>
        <v>0.56207345543533005</v>
      </c>
      <c r="AF44" s="2">
        <f t="shared" ca="1" si="9"/>
        <v>0.72025123287283666</v>
      </c>
      <c r="AG44" s="2">
        <f t="shared" ca="1" si="8"/>
        <v>0.17803812028275323</v>
      </c>
      <c r="AH44" s="2">
        <f t="shared" ca="1" si="8"/>
        <v>0.80469073060764207</v>
      </c>
      <c r="AI44" s="2">
        <f t="shared" ca="1" si="8"/>
        <v>0.28446993140370147</v>
      </c>
    </row>
    <row r="45" spans="1:35" x14ac:dyDescent="0.35">
      <c r="A45" s="3" t="s">
        <v>82</v>
      </c>
      <c r="B45" s="2">
        <f t="shared" ca="1" si="1"/>
        <v>0.77539022094968701</v>
      </c>
      <c r="C45" s="2">
        <f t="shared" ca="1" si="10"/>
        <v>0.20622986207660843</v>
      </c>
      <c r="D45" s="2">
        <f t="shared" ca="1" si="10"/>
        <v>0.40375537087223068</v>
      </c>
      <c r="E45" s="2">
        <f t="shared" ca="1" si="10"/>
        <v>8.5568298969019851E-2</v>
      </c>
      <c r="F45" s="2">
        <f t="shared" ca="1" si="10"/>
        <v>0.28872920506176114</v>
      </c>
      <c r="G45" s="2">
        <f t="shared" ca="1" si="10"/>
        <v>0.1732123970435594</v>
      </c>
      <c r="H45" s="2">
        <f t="shared" ca="1" si="10"/>
        <v>0.72507067151306337</v>
      </c>
      <c r="I45" s="2">
        <f t="shared" ca="1" si="10"/>
        <v>0.21786904052622746</v>
      </c>
      <c r="J45" s="2">
        <f t="shared" ca="1" si="10"/>
        <v>0.88323847036244396</v>
      </c>
      <c r="K45" s="2">
        <f t="shared" ca="1" si="10"/>
        <v>6.1025579480758929E-2</v>
      </c>
      <c r="L45" s="2">
        <f t="shared" ca="1" si="10"/>
        <v>7.9732516675174558E-2</v>
      </c>
      <c r="M45" s="2">
        <f t="shared" ca="1" si="10"/>
        <v>0.90124012975429546</v>
      </c>
      <c r="N45" s="2">
        <f t="shared" ca="1" si="10"/>
        <v>0.65787191378980958</v>
      </c>
      <c r="O45" s="2">
        <f t="shared" ca="1" si="10"/>
        <v>0.30922359758766549</v>
      </c>
      <c r="P45" s="2">
        <f t="shared" ca="1" si="10"/>
        <v>0.45745139157494497</v>
      </c>
      <c r="Q45" s="2">
        <f t="shared" ca="1" si="10"/>
        <v>0.34559865231718356</v>
      </c>
      <c r="R45" s="2">
        <f t="shared" ca="1" si="9"/>
        <v>0.36589622937419963</v>
      </c>
      <c r="S45" s="2">
        <f t="shared" ca="1" si="9"/>
        <v>0.31357728861146128</v>
      </c>
      <c r="T45" s="2">
        <f t="shared" ca="1" si="9"/>
        <v>0.52239832491258265</v>
      </c>
      <c r="U45" s="2">
        <f t="shared" ca="1" si="9"/>
        <v>0.94746442765453032</v>
      </c>
      <c r="V45" s="2">
        <f t="shared" ca="1" si="9"/>
        <v>0.70523275701508592</v>
      </c>
      <c r="W45" s="2">
        <f t="shared" ca="1" si="9"/>
        <v>0.69533188484664532</v>
      </c>
      <c r="X45" s="2">
        <f t="shared" ca="1" si="9"/>
        <v>0.8861565368952854</v>
      </c>
      <c r="Y45" s="2">
        <f t="shared" ca="1" si="9"/>
        <v>0.60373034324189834</v>
      </c>
      <c r="Z45" s="2">
        <f t="shared" ca="1" si="9"/>
        <v>0.72742973991133386</v>
      </c>
      <c r="AA45" s="2">
        <f t="shared" ca="1" si="9"/>
        <v>6.4616016865186365E-2</v>
      </c>
      <c r="AB45" s="2">
        <f t="shared" ca="1" si="9"/>
        <v>0.55570795511445825</v>
      </c>
      <c r="AC45" s="2">
        <f t="shared" ca="1" si="9"/>
        <v>0.25782834082035078</v>
      </c>
      <c r="AD45" s="2">
        <f t="shared" ca="1" si="9"/>
        <v>0.88289552296533136</v>
      </c>
      <c r="AE45" s="2">
        <f t="shared" ca="1" si="9"/>
        <v>0.13571497058241888</v>
      </c>
      <c r="AF45" s="2">
        <f t="shared" ca="1" si="9"/>
        <v>0.58449398120260021</v>
      </c>
      <c r="AG45" s="2">
        <f t="shared" ca="1" si="8"/>
        <v>0.60965125303487278</v>
      </c>
      <c r="AH45" s="2">
        <f t="shared" ca="1" si="8"/>
        <v>0.72786620671741709</v>
      </c>
      <c r="AI45" s="2">
        <f t="shared" ca="1" si="8"/>
        <v>0.53895742105233158</v>
      </c>
    </row>
    <row r="46" spans="1:35" x14ac:dyDescent="0.35">
      <c r="A46" s="3" t="s">
        <v>83</v>
      </c>
      <c r="B46" s="2">
        <f t="shared" ca="1" si="1"/>
        <v>0.30628093315974858</v>
      </c>
      <c r="C46" s="2">
        <f t="shared" ca="1" si="10"/>
        <v>0.52477472960782401</v>
      </c>
      <c r="D46" s="2">
        <f t="shared" ca="1" si="10"/>
        <v>0.88455734523095031</v>
      </c>
      <c r="E46" s="2">
        <f t="shared" ca="1" si="10"/>
        <v>0.24870856668370978</v>
      </c>
      <c r="F46" s="2">
        <f t="shared" ca="1" si="10"/>
        <v>0.60630754064353731</v>
      </c>
      <c r="G46" s="2">
        <f t="shared" ca="1" si="10"/>
        <v>0.34275845746545519</v>
      </c>
      <c r="H46" s="2">
        <f t="shared" ca="1" si="10"/>
        <v>0.83553753871342396</v>
      </c>
      <c r="I46" s="2">
        <f t="shared" ca="1" si="10"/>
        <v>0.67268713285327475</v>
      </c>
      <c r="J46" s="2">
        <f t="shared" ca="1" si="10"/>
        <v>0.15946803601444237</v>
      </c>
      <c r="K46" s="2">
        <f t="shared" ca="1" si="10"/>
        <v>0.89149111299811912</v>
      </c>
      <c r="L46" s="2">
        <f t="shared" ca="1" si="10"/>
        <v>0.725013595026195</v>
      </c>
      <c r="M46" s="2">
        <f t="shared" ca="1" si="10"/>
        <v>0.21039472486487976</v>
      </c>
      <c r="N46" s="2">
        <f t="shared" ca="1" si="10"/>
        <v>0.66525240657442053</v>
      </c>
      <c r="O46" s="2">
        <f t="shared" ca="1" si="10"/>
        <v>0.25592961630036737</v>
      </c>
      <c r="P46" s="2">
        <f t="shared" ca="1" si="10"/>
        <v>0.57971843393275935</v>
      </c>
      <c r="Q46" s="2">
        <f t="shared" ca="1" si="10"/>
        <v>0.94098733446972327</v>
      </c>
      <c r="R46" s="2">
        <f t="shared" ca="1" si="9"/>
        <v>0.60183089157598046</v>
      </c>
      <c r="S46" s="2">
        <f t="shared" ca="1" si="9"/>
        <v>0.81785301524187037</v>
      </c>
      <c r="T46" s="2">
        <f t="shared" ca="1" si="9"/>
        <v>0.28847293104590588</v>
      </c>
      <c r="U46" s="2">
        <f t="shared" ca="1" si="9"/>
        <v>8.8469134983040099E-2</v>
      </c>
      <c r="V46" s="2">
        <f t="shared" ca="1" si="9"/>
        <v>0.10697333628278949</v>
      </c>
      <c r="W46" s="2">
        <f t="shared" ca="1" si="9"/>
        <v>0.36320579956469412</v>
      </c>
      <c r="X46" s="2">
        <f t="shared" ca="1" si="9"/>
        <v>0.3606236124407417</v>
      </c>
      <c r="Y46" s="2">
        <f t="shared" ca="1" si="9"/>
        <v>0.83813684165681823</v>
      </c>
      <c r="Z46" s="2">
        <f t="shared" ca="1" si="9"/>
        <v>0.81729236647377901</v>
      </c>
      <c r="AA46" s="2">
        <f t="shared" ca="1" si="9"/>
        <v>0.4090604687650029</v>
      </c>
      <c r="AB46" s="2">
        <f t="shared" ca="1" si="9"/>
        <v>0.55441519292346597</v>
      </c>
      <c r="AC46" s="2">
        <f t="shared" ca="1" si="9"/>
        <v>0.84005999037638579</v>
      </c>
      <c r="AD46" s="2">
        <f t="shared" ca="1" si="9"/>
        <v>0.81771193325592517</v>
      </c>
      <c r="AE46" s="2">
        <f t="shared" ca="1" si="9"/>
        <v>4.6860859682314238E-2</v>
      </c>
      <c r="AF46" s="2">
        <f t="shared" ca="1" si="9"/>
        <v>2.5950907134320023E-4</v>
      </c>
      <c r="AG46" s="2">
        <f t="shared" ca="1" si="8"/>
        <v>0.43330844335197427</v>
      </c>
      <c r="AH46" s="2">
        <f t="shared" ca="1" si="8"/>
        <v>4.5156066910099546E-2</v>
      </c>
      <c r="AI46" s="2">
        <f t="shared" ca="1" si="8"/>
        <v>0.31245169351036217</v>
      </c>
    </row>
    <row r="47" spans="1:35" x14ac:dyDescent="0.35">
      <c r="A47" s="3" t="s">
        <v>84</v>
      </c>
      <c r="B47" s="2">
        <f t="shared" ca="1" si="1"/>
        <v>0.4272414119714244</v>
      </c>
      <c r="C47" s="2">
        <f t="shared" ca="1" si="10"/>
        <v>0.77600155337863208</v>
      </c>
      <c r="D47" s="2">
        <f t="shared" ca="1" si="10"/>
        <v>0.68290867605450589</v>
      </c>
      <c r="E47" s="2">
        <f t="shared" ca="1" si="10"/>
        <v>0.65545983065262592</v>
      </c>
      <c r="F47" s="2">
        <f t="shared" ca="1" si="10"/>
        <v>0.27334159058716334</v>
      </c>
      <c r="G47" s="2">
        <f t="shared" ca="1" si="10"/>
        <v>0.50164793372312599</v>
      </c>
      <c r="H47" s="2">
        <f t="shared" ca="1" si="10"/>
        <v>0.73166464990733093</v>
      </c>
      <c r="I47" s="2">
        <f t="shared" ca="1" si="10"/>
        <v>0.15453324659546552</v>
      </c>
      <c r="J47" s="2">
        <f t="shared" ca="1" si="10"/>
        <v>0.75302441571601897</v>
      </c>
      <c r="K47" s="2">
        <f t="shared" ca="1" si="10"/>
        <v>0.90317346680390875</v>
      </c>
      <c r="L47" s="2">
        <f t="shared" ca="1" si="10"/>
        <v>8.3875933885005916E-3</v>
      </c>
      <c r="M47" s="2">
        <f t="shared" ca="1" si="10"/>
        <v>0.64545303653974684</v>
      </c>
      <c r="N47" s="2">
        <f t="shared" ca="1" si="10"/>
        <v>9.5583953391798593E-2</v>
      </c>
      <c r="O47" s="2">
        <f t="shared" ca="1" si="10"/>
        <v>0.47348484733036067</v>
      </c>
      <c r="P47" s="2">
        <f t="shared" ca="1" si="10"/>
        <v>0.89748571590588366</v>
      </c>
      <c r="Q47" s="2">
        <f t="shared" ca="1" si="10"/>
        <v>0.39925347210283035</v>
      </c>
      <c r="R47" s="2">
        <f t="shared" ca="1" si="9"/>
        <v>0.59841712355782595</v>
      </c>
      <c r="S47" s="2">
        <f t="shared" ca="1" si="9"/>
        <v>0.88277738131194239</v>
      </c>
      <c r="T47" s="2">
        <f t="shared" ca="1" si="9"/>
        <v>0.4357490217308746</v>
      </c>
      <c r="U47" s="2">
        <f t="shared" ca="1" si="9"/>
        <v>0.65189292166609158</v>
      </c>
      <c r="V47" s="2">
        <f t="shared" ca="1" si="9"/>
        <v>0.2179257609280707</v>
      </c>
      <c r="W47" s="2">
        <f t="shared" ca="1" si="9"/>
        <v>0.41575954334528809</v>
      </c>
      <c r="X47" s="2">
        <f t="shared" ca="1" si="9"/>
        <v>0.72390815370916406</v>
      </c>
      <c r="Y47" s="2">
        <f t="shared" ca="1" si="9"/>
        <v>8.8450968714021361E-2</v>
      </c>
      <c r="Z47" s="2">
        <f t="shared" ca="1" si="9"/>
        <v>9.0414733388422319E-2</v>
      </c>
      <c r="AA47" s="2">
        <f t="shared" ca="1" si="9"/>
        <v>0.41750283069434435</v>
      </c>
      <c r="AB47" s="2">
        <f t="shared" ca="1" si="9"/>
        <v>0.78639989026822021</v>
      </c>
      <c r="AC47" s="2">
        <f t="shared" ca="1" si="9"/>
        <v>0.39948856856416204</v>
      </c>
      <c r="AD47" s="2">
        <f t="shared" ca="1" si="9"/>
        <v>0.98253015886955342</v>
      </c>
      <c r="AE47" s="2">
        <f t="shared" ca="1" si="9"/>
        <v>0.43566516283852486</v>
      </c>
      <c r="AF47" s="2">
        <f t="shared" ca="1" si="9"/>
        <v>0.32667676343371288</v>
      </c>
      <c r="AG47" s="2">
        <f t="shared" ca="1" si="8"/>
        <v>0.51695285300229721</v>
      </c>
      <c r="AH47" s="2">
        <f t="shared" ca="1" si="8"/>
        <v>0.11952937697421862</v>
      </c>
      <c r="AI47" s="2">
        <f t="shared" ca="1" si="8"/>
        <v>0.61725536895070499</v>
      </c>
    </row>
    <row r="48" spans="1:35" x14ac:dyDescent="0.35">
      <c r="A48" s="3" t="s">
        <v>85</v>
      </c>
      <c r="B48" s="2">
        <f t="shared" ca="1" si="1"/>
        <v>0.66768766411974845</v>
      </c>
      <c r="C48" s="2">
        <f t="shared" ca="1" si="10"/>
        <v>0.40432030225826499</v>
      </c>
      <c r="D48" s="2">
        <f t="shared" ca="1" si="10"/>
        <v>0.35807136320821376</v>
      </c>
      <c r="E48" s="2">
        <f t="shared" ca="1" si="10"/>
        <v>0.69615695669031596</v>
      </c>
      <c r="F48" s="2">
        <f t="shared" ca="1" si="10"/>
        <v>0.60650705360417434</v>
      </c>
      <c r="G48" s="2">
        <f t="shared" ca="1" si="10"/>
        <v>0.15159885453486921</v>
      </c>
      <c r="H48" s="2">
        <f t="shared" ca="1" si="10"/>
        <v>7.1932486415093977E-2</v>
      </c>
      <c r="I48" s="2">
        <f t="shared" ca="1" si="10"/>
        <v>0.23784444072414457</v>
      </c>
      <c r="J48" s="2">
        <f t="shared" ca="1" si="10"/>
        <v>0.63554714211635854</v>
      </c>
      <c r="K48" s="2">
        <f t="shared" ca="1" si="10"/>
        <v>0.38144410047663801</v>
      </c>
      <c r="L48" s="2">
        <f t="shared" ca="1" si="10"/>
        <v>0.25390386105200768</v>
      </c>
      <c r="M48" s="2">
        <f t="shared" ca="1" si="10"/>
        <v>0.96316211205082947</v>
      </c>
      <c r="N48" s="2">
        <f t="shared" ca="1" si="10"/>
        <v>0.88128867896639418</v>
      </c>
      <c r="O48" s="2">
        <f t="shared" ca="1" si="10"/>
        <v>0.64661402633780807</v>
      </c>
      <c r="P48" s="2">
        <f t="shared" ca="1" si="10"/>
        <v>0.61219073828138948</v>
      </c>
      <c r="Q48" s="2">
        <f t="shared" ca="1" si="10"/>
        <v>0.74663413950499835</v>
      </c>
      <c r="R48" s="2">
        <f t="shared" ca="1" si="9"/>
        <v>0.34327092753536592</v>
      </c>
      <c r="S48" s="2">
        <f t="shared" ca="1" si="9"/>
        <v>0.12107639359704425</v>
      </c>
      <c r="T48" s="2">
        <f t="shared" ca="1" si="9"/>
        <v>0.36942216757329982</v>
      </c>
      <c r="U48" s="2">
        <f t="shared" ca="1" si="9"/>
        <v>0.71648844969663195</v>
      </c>
      <c r="V48" s="2">
        <f t="shared" ca="1" si="9"/>
        <v>0.79791226223644995</v>
      </c>
      <c r="W48" s="2">
        <f t="shared" ca="1" si="9"/>
        <v>0.32954470365973432</v>
      </c>
      <c r="X48" s="2">
        <f t="shared" ca="1" si="9"/>
        <v>8.5465663029531957E-2</v>
      </c>
      <c r="Y48" s="2">
        <f t="shared" ca="1" si="9"/>
        <v>0.47922334593507965</v>
      </c>
      <c r="Z48" s="2">
        <f t="shared" ca="1" si="9"/>
        <v>0.39460410403857449</v>
      </c>
      <c r="AA48" s="2">
        <f t="shared" ca="1" si="9"/>
        <v>0.79182183617092405</v>
      </c>
      <c r="AB48" s="2">
        <f t="shared" ca="1" si="9"/>
        <v>0.51315800033059689</v>
      </c>
      <c r="AC48" s="2">
        <f t="shared" ca="1" si="9"/>
        <v>5.5727768969305869E-3</v>
      </c>
      <c r="AD48" s="2">
        <f t="shared" ca="1" si="9"/>
        <v>0.61239859437210109</v>
      </c>
      <c r="AE48" s="2">
        <f t="shared" ca="1" si="9"/>
        <v>0.60071065146778624</v>
      </c>
      <c r="AF48" s="2">
        <f t="shared" ca="1" si="9"/>
        <v>0.70952477303207417</v>
      </c>
      <c r="AG48" s="2">
        <f t="shared" ca="1" si="8"/>
        <v>7.6450005155612288E-2</v>
      </c>
      <c r="AH48" s="2">
        <f t="shared" ca="1" si="8"/>
        <v>7.2003105638092091E-2</v>
      </c>
      <c r="AI48" s="2">
        <f t="shared" ca="1" si="8"/>
        <v>0.14696795258788276</v>
      </c>
    </row>
    <row r="49" spans="1:35" x14ac:dyDescent="0.35">
      <c r="A49" s="3" t="s">
        <v>86</v>
      </c>
      <c r="B49" s="2">
        <f t="shared" ca="1" si="1"/>
        <v>0.515343502601883</v>
      </c>
      <c r="C49" s="2">
        <f t="shared" ca="1" si="10"/>
        <v>0.92000365941753703</v>
      </c>
      <c r="D49" s="2">
        <f t="shared" ca="1" si="10"/>
        <v>0.95354515466024492</v>
      </c>
      <c r="E49" s="2">
        <f t="shared" ca="1" si="10"/>
        <v>0.4801375723340735</v>
      </c>
      <c r="F49" s="2">
        <f t="shared" ca="1" si="10"/>
        <v>0.55619915538953801</v>
      </c>
      <c r="G49" s="2">
        <f t="shared" ca="1" si="10"/>
        <v>0.82835234442755712</v>
      </c>
      <c r="H49" s="2">
        <f t="shared" ca="1" si="10"/>
        <v>0.5504334398195001</v>
      </c>
      <c r="I49" s="2">
        <f t="shared" ca="1" si="10"/>
        <v>0.89310327037925041</v>
      </c>
      <c r="J49" s="2">
        <f t="shared" ca="1" si="10"/>
        <v>0.92834497649613779</v>
      </c>
      <c r="K49" s="2">
        <f t="shared" ca="1" si="10"/>
        <v>0.17089961429269185</v>
      </c>
      <c r="L49" s="2">
        <f t="shared" ca="1" si="10"/>
        <v>0.71354594993976905</v>
      </c>
      <c r="M49" s="2">
        <f t="shared" ca="1" si="10"/>
        <v>0.35340195445288924</v>
      </c>
      <c r="N49" s="2">
        <f t="shared" ca="1" si="10"/>
        <v>0.27112981895054877</v>
      </c>
      <c r="O49" s="2">
        <f t="shared" ca="1" si="10"/>
        <v>0.75194043882615391</v>
      </c>
      <c r="P49" s="2">
        <f t="shared" ca="1" si="10"/>
        <v>0.50755595786408869</v>
      </c>
      <c r="Q49" s="2">
        <f t="shared" ca="1" si="10"/>
        <v>0.92396490858164626</v>
      </c>
      <c r="R49" s="2">
        <f t="shared" ca="1" si="9"/>
        <v>0.51699165711758877</v>
      </c>
      <c r="S49" s="2">
        <f t="shared" ca="1" si="9"/>
        <v>0.8598716396058923</v>
      </c>
      <c r="T49" s="2">
        <f t="shared" ca="1" si="9"/>
        <v>0.82366686201732564</v>
      </c>
      <c r="U49" s="2">
        <f t="shared" ca="1" si="9"/>
        <v>0.92626976734095323</v>
      </c>
      <c r="V49" s="2">
        <f t="shared" ca="1" si="9"/>
        <v>0.81258996098805192</v>
      </c>
      <c r="W49" s="2">
        <f t="shared" ca="1" si="9"/>
        <v>0.4273290155117675</v>
      </c>
      <c r="X49" s="2">
        <f t="shared" ca="1" si="9"/>
        <v>0.55127203385272694</v>
      </c>
      <c r="Y49" s="2">
        <f t="shared" ca="1" si="9"/>
        <v>0.50953504208074896</v>
      </c>
      <c r="Z49" s="2">
        <f t="shared" ca="1" si="9"/>
        <v>0.66993954130611699</v>
      </c>
      <c r="AA49" s="2">
        <f t="shared" ca="1" si="9"/>
        <v>0.38148207437478754</v>
      </c>
      <c r="AB49" s="2">
        <f t="shared" ca="1" si="9"/>
        <v>0.78042437460603942</v>
      </c>
      <c r="AC49" s="2">
        <f t="shared" ca="1" si="9"/>
        <v>9.0210512833565071E-2</v>
      </c>
      <c r="AD49" s="2">
        <f t="shared" ca="1" si="9"/>
        <v>0.69791658301741821</v>
      </c>
      <c r="AE49" s="2">
        <f t="shared" ca="1" si="9"/>
        <v>0.47457979310434628</v>
      </c>
      <c r="AF49" s="2">
        <f t="shared" ca="1" si="9"/>
        <v>0.48739279321477558</v>
      </c>
      <c r="AG49" s="2">
        <f t="shared" ca="1" si="8"/>
        <v>0.70270668546533022</v>
      </c>
      <c r="AH49" s="2">
        <f t="shared" ca="1" si="8"/>
        <v>0.58396131580119948</v>
      </c>
      <c r="AI49" s="2">
        <f t="shared" ca="1" si="8"/>
        <v>0.36413302106931289</v>
      </c>
    </row>
    <row r="50" spans="1:35" x14ac:dyDescent="0.35">
      <c r="A50" s="3" t="s">
        <v>87</v>
      </c>
      <c r="B50" s="2">
        <f t="shared" ca="1" si="1"/>
        <v>0.31097222364687926</v>
      </c>
      <c r="C50" s="2">
        <f t="shared" ca="1" si="10"/>
        <v>0.90386100148055404</v>
      </c>
      <c r="D50" s="2">
        <f t="shared" ca="1" si="10"/>
        <v>0.48314881517233299</v>
      </c>
      <c r="E50" s="2">
        <f t="shared" ca="1" si="10"/>
        <v>0.8684847497451077</v>
      </c>
      <c r="F50" s="2">
        <f t="shared" ca="1" si="10"/>
        <v>0.69374194364190855</v>
      </c>
      <c r="G50" s="2">
        <f t="shared" ca="1" si="10"/>
        <v>0.83786071513770388</v>
      </c>
      <c r="H50" s="2">
        <f t="shared" ca="1" si="10"/>
        <v>0.50844731448160474</v>
      </c>
      <c r="I50" s="2">
        <f t="shared" ca="1" si="10"/>
        <v>0.75655646762271112</v>
      </c>
      <c r="J50" s="2">
        <f t="shared" ca="1" si="10"/>
        <v>0.5680067583586339</v>
      </c>
      <c r="K50" s="2">
        <f t="shared" ca="1" si="10"/>
        <v>1.2381261925440534E-2</v>
      </c>
      <c r="L50" s="2">
        <f t="shared" ca="1" si="10"/>
        <v>0.92602573017319789</v>
      </c>
      <c r="M50" s="2">
        <f t="shared" ca="1" si="10"/>
        <v>0.81654800658290894</v>
      </c>
      <c r="N50" s="2">
        <f t="shared" ca="1" si="10"/>
        <v>0.74134076912980851</v>
      </c>
      <c r="O50" s="2">
        <f t="shared" ca="1" si="10"/>
        <v>0.33795065167048843</v>
      </c>
      <c r="P50" s="2">
        <f t="shared" ca="1" si="10"/>
        <v>0.49511259257067053</v>
      </c>
      <c r="Q50" s="2">
        <f t="shared" ca="1" si="10"/>
        <v>8.5750766803882494E-2</v>
      </c>
      <c r="R50" s="2">
        <f t="shared" ca="1" si="9"/>
        <v>0.65228391047421252</v>
      </c>
      <c r="S50" s="2">
        <f t="shared" ca="1" si="9"/>
        <v>0.83359732207221648</v>
      </c>
      <c r="T50" s="2">
        <f t="shared" ca="1" si="9"/>
        <v>0.43591822343325815</v>
      </c>
      <c r="U50" s="2">
        <f t="shared" ca="1" si="9"/>
        <v>0.7155116842865904</v>
      </c>
      <c r="V50" s="2">
        <f t="shared" ca="1" si="9"/>
        <v>0.70954882549511356</v>
      </c>
      <c r="W50" s="2">
        <f t="shared" ca="1" si="9"/>
        <v>0.62012185129902209</v>
      </c>
      <c r="X50" s="2">
        <f t="shared" ca="1" si="9"/>
        <v>0.83817157761234895</v>
      </c>
      <c r="Y50" s="2">
        <f t="shared" ca="1" si="9"/>
        <v>0.62520698204770075</v>
      </c>
      <c r="Z50" s="2">
        <f t="shared" ca="1" si="9"/>
        <v>0.63408967395515925</v>
      </c>
      <c r="AA50" s="2">
        <f t="shared" ca="1" si="9"/>
        <v>0.84070533782130252</v>
      </c>
      <c r="AB50" s="2">
        <f t="shared" ca="1" si="9"/>
        <v>0.57659346868979999</v>
      </c>
      <c r="AC50" s="2">
        <f t="shared" ca="1" si="9"/>
        <v>0.3037748308242314</v>
      </c>
      <c r="AD50" s="2">
        <f t="shared" ca="1" si="9"/>
        <v>0.97461068405683504</v>
      </c>
      <c r="AE50" s="2">
        <f t="shared" ca="1" si="9"/>
        <v>0.46626612856531235</v>
      </c>
      <c r="AF50" s="2">
        <f t="shared" ca="1" si="9"/>
        <v>0.82141026310343579</v>
      </c>
      <c r="AG50" s="2">
        <f t="shared" ca="1" si="8"/>
        <v>0.89478113161103889</v>
      </c>
      <c r="AH50" s="2">
        <f t="shared" ca="1" si="8"/>
        <v>0.49176423345618558</v>
      </c>
      <c r="AI50" s="2">
        <f t="shared" ca="1" si="8"/>
        <v>0.34974271216396047</v>
      </c>
    </row>
    <row r="51" spans="1:35" x14ac:dyDescent="0.35">
      <c r="A51" s="3" t="s">
        <v>88</v>
      </c>
      <c r="B51" s="2">
        <f t="shared" ca="1" si="1"/>
        <v>0.29600382896448207</v>
      </c>
      <c r="C51" s="2">
        <f t="shared" ca="1" si="10"/>
        <v>0.70045868942341027</v>
      </c>
      <c r="D51" s="2">
        <f t="shared" ca="1" si="10"/>
        <v>0.38184049440802836</v>
      </c>
      <c r="E51" s="2">
        <f t="shared" ca="1" si="10"/>
        <v>0.98762715142001933</v>
      </c>
      <c r="F51" s="2">
        <f t="shared" ca="1" si="10"/>
        <v>0.89368737238863116</v>
      </c>
      <c r="G51" s="2">
        <f t="shared" ca="1" si="10"/>
        <v>0.68786009047895569</v>
      </c>
      <c r="H51" s="2">
        <f t="shared" ca="1" si="10"/>
        <v>5.4893817702259873E-2</v>
      </c>
      <c r="I51" s="2">
        <f t="shared" ca="1" si="10"/>
        <v>0.74058859588425818</v>
      </c>
      <c r="J51" s="2">
        <f t="shared" ca="1" si="10"/>
        <v>0.37232601280832223</v>
      </c>
      <c r="K51" s="2">
        <f t="shared" ca="1" si="10"/>
        <v>0.42411409519221466</v>
      </c>
      <c r="L51" s="2">
        <f t="shared" ca="1" si="10"/>
        <v>0.59884671438182902</v>
      </c>
      <c r="M51" s="2">
        <f t="shared" ca="1" si="10"/>
        <v>0.28462035681650966</v>
      </c>
      <c r="N51" s="2">
        <f t="shared" ca="1" si="10"/>
        <v>0.88194636273834037</v>
      </c>
      <c r="O51" s="2">
        <f t="shared" ca="1" si="10"/>
        <v>1.9695823845271798E-2</v>
      </c>
      <c r="P51" s="2">
        <f t="shared" ca="1" si="10"/>
        <v>0.26908830602591749</v>
      </c>
      <c r="Q51" s="2">
        <f t="shared" ca="1" si="10"/>
        <v>0.45622591245115174</v>
      </c>
      <c r="R51" s="2">
        <f t="shared" ca="1" si="9"/>
        <v>0.80287264040787565</v>
      </c>
      <c r="S51" s="2">
        <f t="shared" ca="1" si="9"/>
        <v>0.14233300790478143</v>
      </c>
      <c r="T51" s="2">
        <f t="shared" ca="1" si="9"/>
        <v>0.97925430152580217</v>
      </c>
      <c r="U51" s="2">
        <f t="shared" ca="1" si="9"/>
        <v>0.43713039948726984</v>
      </c>
      <c r="V51" s="2">
        <f t="shared" ca="1" si="9"/>
        <v>0.5355398038314928</v>
      </c>
      <c r="W51" s="2">
        <f t="shared" ca="1" si="9"/>
        <v>0.74618384744963029</v>
      </c>
      <c r="X51" s="2">
        <f t="shared" ca="1" si="9"/>
        <v>0.66815358859004925</v>
      </c>
      <c r="Y51" s="2">
        <f t="shared" ca="1" si="9"/>
        <v>2.5061985208118531E-2</v>
      </c>
      <c r="Z51" s="2">
        <f t="shared" ca="1" si="9"/>
        <v>2.2615011366271531E-3</v>
      </c>
      <c r="AA51" s="2">
        <f t="shared" ca="1" si="9"/>
        <v>0.61925830749443567</v>
      </c>
      <c r="AB51" s="2">
        <f t="shared" ca="1" si="9"/>
        <v>0.96029392087516074</v>
      </c>
      <c r="AC51" s="2">
        <f t="shared" ca="1" si="9"/>
        <v>0.30921473384842679</v>
      </c>
      <c r="AD51" s="2">
        <f t="shared" ca="1" si="9"/>
        <v>0.67182522336377015</v>
      </c>
      <c r="AE51" s="2">
        <f t="shared" ca="1" si="9"/>
        <v>0.46764464521623672</v>
      </c>
      <c r="AF51" s="2">
        <f t="shared" ca="1" si="9"/>
        <v>0.5705783430144562</v>
      </c>
      <c r="AG51" s="2">
        <f t="shared" ca="1" si="8"/>
        <v>0.71504114378240502</v>
      </c>
      <c r="AH51" s="2">
        <f t="shared" ca="1" si="8"/>
        <v>0.95126657537080961</v>
      </c>
      <c r="AI51" s="2">
        <f t="shared" ca="1" si="8"/>
        <v>0.95828097525962541</v>
      </c>
    </row>
    <row r="52" spans="1:35" x14ac:dyDescent="0.35">
      <c r="A52" s="3" t="s">
        <v>89</v>
      </c>
      <c r="B52" s="2">
        <f t="shared" ca="1" si="1"/>
        <v>0.24429728466766654</v>
      </c>
      <c r="C52" s="2">
        <f t="shared" ca="1" si="10"/>
        <v>0.29225947182750578</v>
      </c>
      <c r="D52" s="2">
        <f t="shared" ca="1" si="10"/>
        <v>0.27467540478479324</v>
      </c>
      <c r="E52" s="2">
        <f t="shared" ca="1" si="10"/>
        <v>0.79317045648329332</v>
      </c>
      <c r="F52" s="2">
        <f t="shared" ca="1" si="10"/>
        <v>2.4156727470692085E-2</v>
      </c>
      <c r="G52" s="2">
        <f t="shared" ca="1" si="10"/>
        <v>0.98100274793021591</v>
      </c>
      <c r="H52" s="2">
        <f t="shared" ca="1" si="10"/>
        <v>0.34953974571543089</v>
      </c>
      <c r="I52" s="2">
        <f t="shared" ca="1" si="10"/>
        <v>0.55751078121084441</v>
      </c>
      <c r="J52" s="2">
        <f t="shared" ca="1" si="10"/>
        <v>0.43164217051690956</v>
      </c>
      <c r="K52" s="2">
        <f t="shared" ca="1" si="10"/>
        <v>4.4297191929354107E-2</v>
      </c>
      <c r="L52" s="2">
        <f t="shared" ca="1" si="10"/>
        <v>0.89045883585691266</v>
      </c>
      <c r="M52" s="2">
        <f t="shared" ca="1" si="10"/>
        <v>0.30001913778428102</v>
      </c>
      <c r="N52" s="2">
        <f t="shared" ca="1" si="10"/>
        <v>0.45413191514777396</v>
      </c>
      <c r="O52" s="2">
        <f t="shared" ca="1" si="10"/>
        <v>0.13981808878763446</v>
      </c>
      <c r="P52" s="2">
        <f t="shared" ca="1" si="10"/>
        <v>0.85830411243586369</v>
      </c>
      <c r="Q52" s="2">
        <f t="shared" ca="1" si="10"/>
        <v>0.64417717211789938</v>
      </c>
      <c r="R52" s="2">
        <f t="shared" ca="1" si="9"/>
        <v>0.42376255719381317</v>
      </c>
      <c r="S52" s="2">
        <f t="shared" ca="1" si="9"/>
        <v>0.81674086538329282</v>
      </c>
      <c r="T52" s="2">
        <f t="shared" ca="1" si="9"/>
        <v>2.7611164196913895E-2</v>
      </c>
      <c r="U52" s="2">
        <f t="shared" ca="1" si="9"/>
        <v>0.86099935359010982</v>
      </c>
      <c r="V52" s="2">
        <f t="shared" ca="1" si="9"/>
        <v>0.1281800024329196</v>
      </c>
      <c r="W52" s="2">
        <f t="shared" ca="1" si="9"/>
        <v>0.87758943658824795</v>
      </c>
      <c r="X52" s="2">
        <f t="shared" ca="1" si="9"/>
        <v>0.15367617240470577</v>
      </c>
      <c r="Y52" s="2">
        <f t="shared" ca="1" si="9"/>
        <v>0.54991008465817137</v>
      </c>
      <c r="Z52" s="2">
        <f t="shared" ca="1" si="9"/>
        <v>7.6422247648676334E-2</v>
      </c>
      <c r="AA52" s="2">
        <f t="shared" ca="1" si="9"/>
        <v>8.6281803222573616E-2</v>
      </c>
      <c r="AB52" s="2">
        <f t="shared" ca="1" si="9"/>
        <v>0.13615729045805502</v>
      </c>
      <c r="AC52" s="2">
        <f t="shared" ca="1" si="9"/>
        <v>0.42860545442636344</v>
      </c>
      <c r="AD52" s="2">
        <f t="shared" ca="1" si="9"/>
        <v>0.71521381507245285</v>
      </c>
      <c r="AE52" s="2">
        <f t="shared" ca="1" si="9"/>
        <v>0.15560342651674608</v>
      </c>
      <c r="AF52" s="2">
        <f t="shared" ca="1" si="9"/>
        <v>0.20176029595107237</v>
      </c>
      <c r="AG52" s="2">
        <f t="shared" ca="1" si="8"/>
        <v>0.82677204943017568</v>
      </c>
      <c r="AH52" s="2">
        <f t="shared" ca="1" si="8"/>
        <v>0.65295570482770704</v>
      </c>
      <c r="AI52" s="2">
        <f t="shared" ca="1" si="8"/>
        <v>0.87110329388162544</v>
      </c>
    </row>
    <row r="53" spans="1:35" x14ac:dyDescent="0.35">
      <c r="A53" s="3" t="s">
        <v>90</v>
      </c>
      <c r="B53" s="2">
        <f t="shared" ca="1" si="1"/>
        <v>0.11370182896689751</v>
      </c>
      <c r="C53" s="2">
        <f t="shared" ca="1" si="10"/>
        <v>0.38903964195470619</v>
      </c>
      <c r="D53" s="2">
        <f t="shared" ca="1" si="10"/>
        <v>0.23137947707717388</v>
      </c>
      <c r="E53" s="2">
        <f t="shared" ca="1" si="10"/>
        <v>0.11742755419553386</v>
      </c>
      <c r="F53" s="2">
        <f t="shared" ca="1" si="10"/>
        <v>0.37889013723575238</v>
      </c>
      <c r="G53" s="2">
        <f t="shared" ca="1" si="10"/>
        <v>3.3483372175439619E-2</v>
      </c>
      <c r="H53" s="2">
        <f t="shared" ca="1" si="10"/>
        <v>0.3681550319753486</v>
      </c>
      <c r="I53" s="2">
        <f t="shared" ca="1" si="10"/>
        <v>0.5677472313409152</v>
      </c>
      <c r="J53" s="2">
        <f t="shared" ca="1" si="10"/>
        <v>0.88396685105091721</v>
      </c>
      <c r="K53" s="2">
        <f t="shared" ca="1" si="10"/>
        <v>0.13135966694104539</v>
      </c>
      <c r="L53" s="2">
        <f t="shared" ca="1" si="10"/>
        <v>0.29525936480852299</v>
      </c>
      <c r="M53" s="2">
        <f t="shared" ca="1" si="10"/>
        <v>9.7786036920920028E-2</v>
      </c>
      <c r="N53" s="2">
        <f t="shared" ca="1" si="10"/>
        <v>0.43129409612289538</v>
      </c>
      <c r="O53" s="2">
        <f t="shared" ca="1" si="10"/>
        <v>0.27162609803620974</v>
      </c>
      <c r="P53" s="2">
        <f t="shared" ca="1" si="10"/>
        <v>0.33465242059220579</v>
      </c>
      <c r="Q53" s="2">
        <f t="shared" ca="1" si="10"/>
        <v>0.26474847184813444</v>
      </c>
      <c r="R53" s="2">
        <f t="shared" ca="1" si="9"/>
        <v>0.40219047087546755</v>
      </c>
      <c r="S53" s="2">
        <f t="shared" ca="1" si="9"/>
        <v>0.82939230764436001</v>
      </c>
      <c r="T53" s="2">
        <f t="shared" ca="1" si="9"/>
        <v>0.63005069522309609</v>
      </c>
      <c r="U53" s="2">
        <f t="shared" ca="1" si="9"/>
        <v>0.80168073454610356</v>
      </c>
      <c r="V53" s="2">
        <f t="shared" ca="1" si="9"/>
        <v>0.26176722377955619</v>
      </c>
      <c r="W53" s="2">
        <f t="shared" ca="1" si="9"/>
        <v>6.8471915729168331E-2</v>
      </c>
      <c r="X53" s="2">
        <f t="shared" ca="1" si="9"/>
        <v>0.93396006320112834</v>
      </c>
      <c r="Y53" s="2">
        <f t="shared" ca="1" si="9"/>
        <v>0.46436482316918726</v>
      </c>
      <c r="Z53" s="2">
        <f t="shared" ca="1" si="9"/>
        <v>0.32832085212295636</v>
      </c>
      <c r="AA53" s="2">
        <f t="shared" ca="1" si="9"/>
        <v>0.81297686657890056</v>
      </c>
      <c r="AB53" s="2">
        <f t="shared" ca="1" si="9"/>
        <v>0.64875941001280057</v>
      </c>
      <c r="AC53" s="2">
        <f t="shared" ca="1" si="9"/>
        <v>6.4601673024743289E-2</v>
      </c>
      <c r="AD53" s="2">
        <f t="shared" ca="1" si="9"/>
        <v>0.16122129283861919</v>
      </c>
      <c r="AE53" s="2">
        <f t="shared" ca="1" si="9"/>
        <v>0.67980061994906171</v>
      </c>
      <c r="AF53" s="2">
        <f t="shared" ca="1" si="9"/>
        <v>9.6287978342897373E-2</v>
      </c>
      <c r="AG53" s="2">
        <f t="shared" ca="1" si="8"/>
        <v>0.73253681265972526</v>
      </c>
      <c r="AH53" s="2">
        <f t="shared" ca="1" si="8"/>
        <v>0.84877855876318109</v>
      </c>
      <c r="AI53" s="2">
        <f t="shared" ca="1" si="8"/>
        <v>0.1978037381498351</v>
      </c>
    </row>
    <row r="54" spans="1:35" x14ac:dyDescent="0.35">
      <c r="A54" s="3" t="s">
        <v>91</v>
      </c>
      <c r="B54" s="2">
        <f t="shared" ca="1" si="1"/>
        <v>0.42785361193434746</v>
      </c>
      <c r="C54" s="2">
        <f t="shared" ca="1" si="10"/>
        <v>0.49241113877918574</v>
      </c>
      <c r="D54" s="2">
        <f t="shared" ca="1" si="10"/>
        <v>0.70702476892997856</v>
      </c>
      <c r="E54" s="2">
        <f t="shared" ca="1" si="10"/>
        <v>0.93412732166110513</v>
      </c>
      <c r="F54" s="2">
        <f t="shared" ca="1" si="10"/>
        <v>0.33866265292838005</v>
      </c>
      <c r="G54" s="2">
        <f t="shared" ca="1" si="10"/>
        <v>0.18994311459574575</v>
      </c>
      <c r="H54" s="2">
        <f t="shared" ca="1" si="10"/>
        <v>0.5126038838552075</v>
      </c>
      <c r="I54" s="2">
        <f t="shared" ca="1" si="10"/>
        <v>0.37212261243277345</v>
      </c>
      <c r="J54" s="2">
        <f t="shared" ca="1" si="10"/>
        <v>0.99932128763928862</v>
      </c>
      <c r="K54" s="2">
        <f t="shared" ca="1" si="10"/>
        <v>0.88043666400957987</v>
      </c>
      <c r="L54" s="2">
        <f t="shared" ca="1" si="10"/>
        <v>0.35150644240682549</v>
      </c>
      <c r="M54" s="2">
        <f t="shared" ca="1" si="10"/>
        <v>0.86976269486693902</v>
      </c>
      <c r="N54" s="2">
        <f t="shared" ca="1" si="10"/>
        <v>0.40401328410692705</v>
      </c>
      <c r="O54" s="2">
        <f t="shared" ca="1" si="10"/>
        <v>0.6429042223418755</v>
      </c>
      <c r="P54" s="2">
        <f t="shared" ca="1" si="10"/>
        <v>0.77461417295266755</v>
      </c>
      <c r="Q54" s="2">
        <f t="shared" ca="1" si="10"/>
        <v>0.58519838090872078</v>
      </c>
      <c r="R54" s="2">
        <f t="shared" ca="1" si="9"/>
        <v>0.37061113126104417</v>
      </c>
      <c r="S54" s="2">
        <f t="shared" ca="1" si="9"/>
        <v>0.15277594104044834</v>
      </c>
      <c r="T54" s="2">
        <f t="shared" ca="1" si="9"/>
        <v>0.78206504578261848</v>
      </c>
      <c r="U54" s="2">
        <f t="shared" ca="1" si="9"/>
        <v>0.53704658557718477</v>
      </c>
      <c r="V54" s="2">
        <f t="shared" ca="1" si="9"/>
        <v>0.53525454910444137</v>
      </c>
      <c r="W54" s="2">
        <f t="shared" ca="1" si="9"/>
        <v>0.97842673618145459</v>
      </c>
      <c r="X54" s="2">
        <f t="shared" ca="1" si="9"/>
        <v>0.61782657979754829</v>
      </c>
      <c r="Y54" s="2">
        <f t="shared" ca="1" si="9"/>
        <v>4.5441190854301761E-3</v>
      </c>
      <c r="Z54" s="2">
        <f t="shared" ca="1" si="9"/>
        <v>0.29652536267037155</v>
      </c>
      <c r="AA54" s="2">
        <f t="shared" ca="1" si="9"/>
        <v>0.82865300502546269</v>
      </c>
      <c r="AB54" s="2">
        <f t="shared" ca="1" si="9"/>
        <v>0.14511686775475086</v>
      </c>
      <c r="AC54" s="2">
        <f t="shared" ca="1" si="9"/>
        <v>6.1877020107396041E-2</v>
      </c>
      <c r="AD54" s="2">
        <f t="shared" ca="1" si="9"/>
        <v>0.84671570138268837</v>
      </c>
      <c r="AE54" s="2">
        <f t="shared" ca="1" si="9"/>
        <v>0.54713354175343887</v>
      </c>
      <c r="AF54" s="2">
        <f t="shared" ca="1" si="9"/>
        <v>1.9018667238460019E-2</v>
      </c>
      <c r="AG54" s="2">
        <f t="shared" ca="1" si="8"/>
        <v>0.55662745584315032</v>
      </c>
      <c r="AH54" s="2">
        <f t="shared" ca="1" si="8"/>
        <v>0.29047008705607147</v>
      </c>
      <c r="AI54" s="2">
        <f t="shared" ca="1" si="8"/>
        <v>0.92679789492959841</v>
      </c>
    </row>
    <row r="55" spans="1:35" x14ac:dyDescent="0.35">
      <c r="A55" s="3" t="s">
        <v>92</v>
      </c>
      <c r="B55" s="2">
        <f t="shared" ca="1" si="1"/>
        <v>0.95433593814495532</v>
      </c>
      <c r="C55" s="2">
        <f t="shared" ca="1" si="10"/>
        <v>0.94833201730518957</v>
      </c>
      <c r="D55" s="2">
        <f t="shared" ca="1" si="10"/>
        <v>0.48470626489186663</v>
      </c>
      <c r="E55" s="2">
        <f t="shared" ca="1" si="10"/>
        <v>7.6284316371688421E-2</v>
      </c>
      <c r="F55" s="2">
        <f t="shared" ca="1" si="10"/>
        <v>0.48746429643372291</v>
      </c>
      <c r="G55" s="2">
        <f t="shared" ca="1" si="10"/>
        <v>0.11174943706777807</v>
      </c>
      <c r="H55" s="2">
        <f t="shared" ca="1" si="10"/>
        <v>0.29763342586056651</v>
      </c>
      <c r="I55" s="2">
        <f t="shared" ca="1" si="10"/>
        <v>0.27864895251768029</v>
      </c>
      <c r="J55" s="2">
        <f t="shared" ca="1" si="10"/>
        <v>0.30533541026204891</v>
      </c>
      <c r="K55" s="2">
        <f t="shared" ca="1" si="10"/>
        <v>0.91167663739079352</v>
      </c>
      <c r="L55" s="2">
        <f t="shared" ca="1" si="10"/>
        <v>0.24036022944268987</v>
      </c>
      <c r="M55" s="2">
        <f t="shared" ca="1" si="10"/>
        <v>0.8919419682330203</v>
      </c>
      <c r="N55" s="2">
        <f t="shared" ca="1" si="10"/>
        <v>1.3530768372666313E-2</v>
      </c>
      <c r="O55" s="2">
        <f t="shared" ca="1" si="10"/>
        <v>0.8044794844340486</v>
      </c>
      <c r="P55" s="2">
        <f t="shared" ca="1" si="10"/>
        <v>0.86372754037757604</v>
      </c>
      <c r="Q55" s="2">
        <f t="shared" ca="1" si="10"/>
        <v>0.58117759363797761</v>
      </c>
      <c r="R55" s="2">
        <f t="shared" ca="1" si="9"/>
        <v>0.82420343097001336</v>
      </c>
      <c r="S55" s="2">
        <f t="shared" ca="1" si="9"/>
        <v>0.37744471640242316</v>
      </c>
      <c r="T55" s="2">
        <f t="shared" ca="1" si="9"/>
        <v>0.34105459606923128</v>
      </c>
      <c r="U55" s="2">
        <f t="shared" ca="1" si="9"/>
        <v>0.87380705527246394</v>
      </c>
      <c r="V55" s="2">
        <f t="shared" ca="1" si="9"/>
        <v>0.25624124766956591</v>
      </c>
      <c r="W55" s="2">
        <f t="shared" ca="1" si="9"/>
        <v>0.72531670705152396</v>
      </c>
      <c r="X55" s="2">
        <f t="shared" ca="1" si="9"/>
        <v>0.61968623906865705</v>
      </c>
      <c r="Y55" s="2">
        <f t="shared" ca="1" si="9"/>
        <v>0.11919123717276825</v>
      </c>
      <c r="Z55" s="2">
        <f t="shared" ca="1" si="9"/>
        <v>0.70434245232593495</v>
      </c>
      <c r="AA55" s="2">
        <f t="shared" ca="1" si="9"/>
        <v>0.38114324760931151</v>
      </c>
      <c r="AB55" s="2">
        <f t="shared" ca="1" si="9"/>
        <v>0.23077245847130745</v>
      </c>
      <c r="AC55" s="2">
        <f t="shared" ca="1" si="9"/>
        <v>0.44873706981741468</v>
      </c>
      <c r="AD55" s="2">
        <f t="shared" ca="1" si="9"/>
        <v>0.80822251677452783</v>
      </c>
      <c r="AE55" s="2">
        <f t="shared" ca="1" si="9"/>
        <v>0.85929837706845014</v>
      </c>
      <c r="AF55" s="2">
        <f t="shared" ca="1" si="9"/>
        <v>0.15055962734350481</v>
      </c>
      <c r="AG55" s="2">
        <f t="shared" ca="1" si="8"/>
        <v>7.4270343238601488E-2</v>
      </c>
      <c r="AH55" s="2">
        <f t="shared" ca="1" si="8"/>
        <v>0.50922781339572121</v>
      </c>
      <c r="AI55" s="2">
        <f t="shared" ca="1" si="8"/>
        <v>0.62267531891156502</v>
      </c>
    </row>
    <row r="56" spans="1:35" x14ac:dyDescent="0.35">
      <c r="A56" s="3" t="s">
        <v>93</v>
      </c>
      <c r="B56" s="2">
        <f t="shared" ca="1" si="1"/>
        <v>0.42393496143034626</v>
      </c>
      <c r="C56" s="2">
        <f t="shared" ca="1" si="10"/>
        <v>0.65486395460807412</v>
      </c>
      <c r="D56" s="2">
        <f t="shared" ca="1" si="10"/>
        <v>0.51878772182754929</v>
      </c>
      <c r="E56" s="2">
        <f t="shared" ca="1" si="10"/>
        <v>0.33047705351883638</v>
      </c>
      <c r="F56" s="2">
        <f t="shared" ca="1" si="10"/>
        <v>0.19830965719746263</v>
      </c>
      <c r="G56" s="2">
        <f t="shared" ca="1" si="10"/>
        <v>0.5565837104032596</v>
      </c>
      <c r="H56" s="2">
        <f t="shared" ca="1" si="10"/>
        <v>9.4217710020663037E-2</v>
      </c>
      <c r="I56" s="2">
        <f t="shared" ca="1" si="10"/>
        <v>0.10309628643691227</v>
      </c>
      <c r="J56" s="2">
        <f t="shared" ca="1" si="10"/>
        <v>0.85489562535524177</v>
      </c>
      <c r="K56" s="2">
        <f t="shared" ca="1" si="10"/>
        <v>0.90820509173964492</v>
      </c>
      <c r="L56" s="2">
        <f t="shared" ca="1" si="10"/>
        <v>0.51529193222379099</v>
      </c>
      <c r="M56" s="2">
        <f t="shared" ca="1" si="10"/>
        <v>0.21535660165120341</v>
      </c>
      <c r="N56" s="2">
        <f t="shared" ca="1" si="10"/>
        <v>0.12209775604235573</v>
      </c>
      <c r="O56" s="2">
        <f t="shared" ca="1" si="10"/>
        <v>0.37568508726697336</v>
      </c>
      <c r="P56" s="2">
        <f t="shared" ca="1" si="10"/>
        <v>0.48044648197375106</v>
      </c>
      <c r="Q56" s="2">
        <f t="shared" ca="1" si="10"/>
        <v>6.9643664032666752E-2</v>
      </c>
      <c r="R56" s="2">
        <f t="shared" ca="1" si="9"/>
        <v>2.993853194696372E-2</v>
      </c>
      <c r="S56" s="2">
        <f t="shared" ca="1" si="9"/>
        <v>0.55764103629550599</v>
      </c>
      <c r="T56" s="2">
        <f t="shared" ca="1" si="9"/>
        <v>0.71122280970768292</v>
      </c>
      <c r="U56" s="2">
        <f t="shared" ca="1" si="9"/>
        <v>6.8586962026186082E-2</v>
      </c>
      <c r="V56" s="2">
        <f t="shared" ca="1" si="9"/>
        <v>0.6508450985627422</v>
      </c>
      <c r="W56" s="2">
        <f t="shared" ca="1" si="9"/>
        <v>0.59502748755926382</v>
      </c>
      <c r="X56" s="2">
        <f t="shared" ca="1" si="9"/>
        <v>0.23560197528482507</v>
      </c>
      <c r="Y56" s="2">
        <f t="shared" ca="1" si="9"/>
        <v>0.49962205408075566</v>
      </c>
      <c r="Z56" s="2">
        <f t="shared" ca="1" si="9"/>
        <v>0.37258714305279506</v>
      </c>
      <c r="AA56" s="2">
        <f t="shared" ca="1" si="9"/>
        <v>0.22503897591104549</v>
      </c>
      <c r="AB56" s="2">
        <f t="shared" ca="1" si="9"/>
        <v>0.72423533238913118</v>
      </c>
      <c r="AC56" s="2">
        <f t="shared" ca="1" si="9"/>
        <v>0.51782133228841631</v>
      </c>
      <c r="AD56" s="2">
        <f t="shared" ca="1" si="9"/>
        <v>0.1397966161090981</v>
      </c>
      <c r="AE56" s="2">
        <f t="shared" ca="1" si="9"/>
        <v>0.76898544004879854</v>
      </c>
      <c r="AF56" s="2">
        <f t="shared" ca="1" si="9"/>
        <v>0.77749205532780608</v>
      </c>
      <c r="AG56" s="2">
        <f t="shared" ca="1" si="8"/>
        <v>0.6063784380847419</v>
      </c>
      <c r="AH56" s="2">
        <f t="shared" ca="1" si="8"/>
        <v>0.64437789367582687</v>
      </c>
      <c r="AI56" s="2">
        <f t="shared" ca="1" si="8"/>
        <v>0.52779257208720032</v>
      </c>
    </row>
    <row r="57" spans="1:35" x14ac:dyDescent="0.35">
      <c r="A57" s="3" t="s">
        <v>94</v>
      </c>
      <c r="B57" s="2">
        <f t="shared" ca="1" si="1"/>
        <v>0.48495684566780317</v>
      </c>
      <c r="C57" s="2">
        <f t="shared" ca="1" si="10"/>
        <v>0.45757247085677644</v>
      </c>
      <c r="D57" s="2">
        <f t="shared" ca="1" si="10"/>
        <v>0.79357411596056027</v>
      </c>
      <c r="E57" s="2">
        <f t="shared" ca="1" si="10"/>
        <v>0.48714315021030985</v>
      </c>
      <c r="F57" s="2">
        <f t="shared" ca="1" si="10"/>
        <v>0.96511853399408332</v>
      </c>
      <c r="G57" s="2">
        <f t="shared" ca="1" si="10"/>
        <v>0.38857402891979831</v>
      </c>
      <c r="H57" s="2">
        <f t="shared" ca="1" si="10"/>
        <v>0.49661745793534051</v>
      </c>
      <c r="I57" s="2">
        <f t="shared" ca="1" si="10"/>
        <v>0.57390502997336024</v>
      </c>
      <c r="J57" s="2">
        <f t="shared" ca="1" si="10"/>
        <v>0.41529327431237317</v>
      </c>
      <c r="K57" s="2">
        <f t="shared" ca="1" si="10"/>
        <v>0.49720053180672263</v>
      </c>
      <c r="L57" s="2">
        <f t="shared" ca="1" si="10"/>
        <v>0.43201199145138969</v>
      </c>
      <c r="M57" s="2">
        <f t="shared" ca="1" si="10"/>
        <v>0.12480621055218055</v>
      </c>
      <c r="N57" s="2">
        <f t="shared" ca="1" si="10"/>
        <v>0.42236847999500748</v>
      </c>
      <c r="O57" s="2">
        <f t="shared" ca="1" si="10"/>
        <v>0.71786798021470288</v>
      </c>
      <c r="P57" s="2">
        <f t="shared" ca="1" si="10"/>
        <v>0.42187672001018783</v>
      </c>
      <c r="Q57" s="2">
        <f t="shared" ca="1" si="10"/>
        <v>0.89438608219137283</v>
      </c>
      <c r="R57" s="2">
        <f t="shared" ca="1" si="9"/>
        <v>0.5075294332516036</v>
      </c>
      <c r="S57" s="2">
        <f t="shared" ca="1" si="9"/>
        <v>0.24924728836982823</v>
      </c>
      <c r="T57" s="2">
        <f t="shared" ca="1" si="9"/>
        <v>0.66312796727076295</v>
      </c>
      <c r="U57" s="2">
        <f t="shared" ca="1" si="9"/>
        <v>0.21364052011431245</v>
      </c>
      <c r="V57" s="2">
        <f t="shared" ca="1" si="9"/>
        <v>0.87689362762303524</v>
      </c>
      <c r="W57" s="2">
        <f t="shared" ca="1" si="9"/>
        <v>0.16075986233825423</v>
      </c>
      <c r="X57" s="2">
        <f t="shared" ca="1" si="9"/>
        <v>0.81590411164161636</v>
      </c>
      <c r="Y57" s="2">
        <f t="shared" ca="1" si="9"/>
        <v>7.3808592424931652E-2</v>
      </c>
      <c r="Z57" s="2">
        <f t="shared" ca="1" si="9"/>
        <v>0.71556491583640347</v>
      </c>
      <c r="AA57" s="2">
        <f t="shared" ca="1" si="9"/>
        <v>0.93755304283244734</v>
      </c>
      <c r="AB57" s="2">
        <f t="shared" ca="1" si="9"/>
        <v>0.70065003311617469</v>
      </c>
      <c r="AC57" s="2">
        <f t="shared" ca="1" si="9"/>
        <v>4.3670712427437475E-2</v>
      </c>
      <c r="AD57" s="2">
        <f t="shared" ca="1" si="9"/>
        <v>0.67725290212019018</v>
      </c>
      <c r="AE57" s="2">
        <f t="shared" ca="1" si="9"/>
        <v>5.3948492400308634E-3</v>
      </c>
      <c r="AF57" s="2">
        <f t="shared" ca="1" si="9"/>
        <v>0.67985390716837635</v>
      </c>
      <c r="AG57" s="2">
        <f t="shared" ca="1" si="8"/>
        <v>0.61671533321120775</v>
      </c>
      <c r="AH57" s="2">
        <f t="shared" ca="1" si="8"/>
        <v>0.1745990888392247</v>
      </c>
      <c r="AI57" s="2">
        <f t="shared" ca="1" si="8"/>
        <v>0.63950330065464311</v>
      </c>
    </row>
    <row r="58" spans="1:35" x14ac:dyDescent="0.35">
      <c r="A58" s="3" t="s">
        <v>95</v>
      </c>
      <c r="B58" s="2">
        <f t="shared" ca="1" si="1"/>
        <v>0.82049714443891708</v>
      </c>
      <c r="C58" s="2">
        <f t="shared" ca="1" si="10"/>
        <v>0.99612231052864586</v>
      </c>
      <c r="D58" s="2">
        <f t="shared" ca="1" si="10"/>
        <v>0.70149370349787388</v>
      </c>
      <c r="E58" s="2">
        <f t="shared" ca="1" si="10"/>
        <v>0.25145466046238663</v>
      </c>
      <c r="F58" s="2">
        <f t="shared" ca="1" si="10"/>
        <v>0.40846795414552439</v>
      </c>
      <c r="G58" s="2">
        <f t="shared" ca="1" si="10"/>
        <v>0.29457566128278634</v>
      </c>
      <c r="H58" s="2">
        <f t="shared" ca="1" si="10"/>
        <v>0.62348974729777329</v>
      </c>
      <c r="I58" s="2">
        <f t="shared" ca="1" si="10"/>
        <v>9.5153348757675671E-2</v>
      </c>
      <c r="J58" s="2">
        <f t="shared" ca="1" si="10"/>
        <v>0.80694652292213565</v>
      </c>
      <c r="K58" s="2">
        <f t="shared" ca="1" si="10"/>
        <v>0.79531267282016771</v>
      </c>
      <c r="L58" s="2">
        <f t="shared" ca="1" si="10"/>
        <v>0.75307167808178854</v>
      </c>
      <c r="M58" s="2">
        <f t="shared" ca="1" si="10"/>
        <v>0.7295903527102211</v>
      </c>
      <c r="N58" s="2">
        <f t="shared" ca="1" si="10"/>
        <v>0.89445918609233599</v>
      </c>
      <c r="O58" s="2">
        <f t="shared" ca="1" si="10"/>
        <v>0.51824983798515867</v>
      </c>
      <c r="P58" s="2">
        <f t="shared" ca="1" si="10"/>
        <v>0.270850611315816</v>
      </c>
      <c r="Q58" s="2">
        <f t="shared" ref="Q58:AF73" ca="1" si="11">RAND()</f>
        <v>0.26198686182708819</v>
      </c>
      <c r="R58" s="2">
        <f t="shared" ca="1" si="11"/>
        <v>0.79238978986956354</v>
      </c>
      <c r="S58" s="2">
        <f t="shared" ca="1" si="11"/>
        <v>0.79329871760525605</v>
      </c>
      <c r="T58" s="2">
        <f t="shared" ca="1" si="11"/>
        <v>0.87042094924483371</v>
      </c>
      <c r="U58" s="2">
        <f t="shared" ca="1" si="11"/>
        <v>0.60996059053067753</v>
      </c>
      <c r="V58" s="2">
        <f t="shared" ca="1" si="11"/>
        <v>0.67976553453408872</v>
      </c>
      <c r="W58" s="2">
        <f t="shared" ca="1" si="11"/>
        <v>0.7215189016383261</v>
      </c>
      <c r="X58" s="2">
        <f t="shared" ca="1" si="11"/>
        <v>0.36566635906187983</v>
      </c>
      <c r="Y58" s="2">
        <f t="shared" ca="1" si="11"/>
        <v>8.4271148402104146E-2</v>
      </c>
      <c r="Z58" s="2">
        <f t="shared" ca="1" si="11"/>
        <v>4.2856841359257603E-2</v>
      </c>
      <c r="AA58" s="2">
        <f t="shared" ca="1" si="11"/>
        <v>0.67404365455980841</v>
      </c>
      <c r="AB58" s="2">
        <f t="shared" ca="1" si="11"/>
        <v>0.29650233145502203</v>
      </c>
      <c r="AC58" s="2">
        <f t="shared" ca="1" si="11"/>
        <v>0.36439044847584168</v>
      </c>
      <c r="AD58" s="2">
        <f t="shared" ca="1" si="11"/>
        <v>0.62030939530571561</v>
      </c>
      <c r="AE58" s="2">
        <f t="shared" ca="1" si="11"/>
        <v>0.83617588603938664</v>
      </c>
      <c r="AF58" s="2">
        <f t="shared" ca="1" si="11"/>
        <v>0.17570949460423824</v>
      </c>
      <c r="AG58" s="2">
        <f t="shared" ca="1" si="8"/>
        <v>0.87751709500338027</v>
      </c>
      <c r="AH58" s="2">
        <f t="shared" ca="1" si="8"/>
        <v>0.99393455977106249</v>
      </c>
      <c r="AI58" s="2">
        <f t="shared" ca="1" si="8"/>
        <v>0.2252031220169356</v>
      </c>
    </row>
    <row r="59" spans="1:35" x14ac:dyDescent="0.35">
      <c r="A59" s="3" t="s">
        <v>96</v>
      </c>
      <c r="B59" s="2">
        <f t="shared" ca="1" si="1"/>
        <v>0.67621920266991631</v>
      </c>
      <c r="C59" s="2">
        <f t="shared" ref="C59:Q74" ca="1" si="12">RAND()</f>
        <v>0.67130777157140331</v>
      </c>
      <c r="D59" s="2">
        <f t="shared" ca="1" si="12"/>
        <v>0.77157962228409493</v>
      </c>
      <c r="E59" s="2">
        <f t="shared" ca="1" si="12"/>
        <v>0.68231516818172477</v>
      </c>
      <c r="F59" s="2">
        <f t="shared" ca="1" si="12"/>
        <v>0.14037512240359296</v>
      </c>
      <c r="G59" s="2">
        <f t="shared" ca="1" si="12"/>
        <v>0.27935989955059304</v>
      </c>
      <c r="H59" s="2">
        <f t="shared" ca="1" si="12"/>
        <v>0.22008964052496083</v>
      </c>
      <c r="I59" s="2">
        <f t="shared" ca="1" si="12"/>
        <v>0.98390126019137514</v>
      </c>
      <c r="J59" s="2">
        <f t="shared" ca="1" si="12"/>
        <v>0.12244456819687588</v>
      </c>
      <c r="K59" s="2">
        <f t="shared" ca="1" si="12"/>
        <v>0.28649289059692573</v>
      </c>
      <c r="L59" s="2">
        <f t="shared" ca="1" si="12"/>
        <v>0.66776806048196036</v>
      </c>
      <c r="M59" s="2">
        <f t="shared" ca="1" si="12"/>
        <v>0.4530682279815289</v>
      </c>
      <c r="N59" s="2">
        <f t="shared" ca="1" si="12"/>
        <v>0.51420410519181348</v>
      </c>
      <c r="O59" s="2">
        <f t="shared" ca="1" si="12"/>
        <v>0.6598865644312526</v>
      </c>
      <c r="P59" s="2">
        <f t="shared" ca="1" si="12"/>
        <v>0.75831765764979409</v>
      </c>
      <c r="Q59" s="2">
        <f t="shared" ca="1" si="12"/>
        <v>2.5389085463574101E-2</v>
      </c>
      <c r="R59" s="2">
        <f t="shared" ca="1" si="11"/>
        <v>0.72059747383607942</v>
      </c>
      <c r="S59" s="2">
        <f t="shared" ca="1" si="11"/>
        <v>0.2456574480189212</v>
      </c>
      <c r="T59" s="2">
        <f t="shared" ca="1" si="11"/>
        <v>0.87224261059380181</v>
      </c>
      <c r="U59" s="2">
        <f t="shared" ca="1" si="11"/>
        <v>0.89572465610703955</v>
      </c>
      <c r="V59" s="2">
        <f t="shared" ca="1" si="11"/>
        <v>0.10322887246658952</v>
      </c>
      <c r="W59" s="2">
        <f t="shared" ca="1" si="11"/>
        <v>0.16444418963443586</v>
      </c>
      <c r="X59" s="2">
        <f t="shared" ca="1" si="11"/>
        <v>0.91051097522341307</v>
      </c>
      <c r="Y59" s="2">
        <f t="shared" ca="1" si="11"/>
        <v>0.71568628409563739</v>
      </c>
      <c r="Z59" s="2">
        <f t="shared" ca="1" si="11"/>
        <v>0.58211255991445288</v>
      </c>
      <c r="AA59" s="2">
        <f t="shared" ca="1" si="11"/>
        <v>0.6341307003490817</v>
      </c>
      <c r="AB59" s="2">
        <f t="shared" ca="1" si="11"/>
        <v>0.42292984468301131</v>
      </c>
      <c r="AC59" s="2">
        <f t="shared" ca="1" si="11"/>
        <v>0.15046636642765032</v>
      </c>
      <c r="AD59" s="2">
        <f t="shared" ca="1" si="11"/>
        <v>0.11512390721786336</v>
      </c>
      <c r="AE59" s="2">
        <f t="shared" ca="1" si="11"/>
        <v>1.0922060798565059E-2</v>
      </c>
      <c r="AF59" s="2">
        <f t="shared" ca="1" si="11"/>
        <v>0.74457471422769761</v>
      </c>
      <c r="AG59" s="2">
        <f t="shared" ca="1" si="8"/>
        <v>0.18780498385923683</v>
      </c>
      <c r="AH59" s="2">
        <f t="shared" ca="1" si="8"/>
        <v>0.90676474755054448</v>
      </c>
      <c r="AI59" s="2">
        <f t="shared" ca="1" si="8"/>
        <v>0.28235813883309535</v>
      </c>
    </row>
    <row r="60" spans="1:35" x14ac:dyDescent="0.35">
      <c r="A60" s="3" t="s">
        <v>97</v>
      </c>
      <c r="B60" s="2">
        <f t="shared" ca="1" si="1"/>
        <v>0.81453058114797838</v>
      </c>
      <c r="C60" s="2">
        <f t="shared" ca="1" si="12"/>
        <v>0.480615418100798</v>
      </c>
      <c r="D60" s="2">
        <f t="shared" ca="1" si="12"/>
        <v>0.41875800064250168</v>
      </c>
      <c r="E60" s="2">
        <f t="shared" ca="1" si="12"/>
        <v>0.51721435661842385</v>
      </c>
      <c r="F60" s="2">
        <f t="shared" ca="1" si="12"/>
        <v>0.29762735789132044</v>
      </c>
      <c r="G60" s="2">
        <f t="shared" ca="1" si="12"/>
        <v>0.6592418396572205</v>
      </c>
      <c r="H60" s="2">
        <f t="shared" ca="1" si="12"/>
        <v>0.46527254184454692</v>
      </c>
      <c r="I60" s="2">
        <f t="shared" ca="1" si="12"/>
        <v>0.8914159488921114</v>
      </c>
      <c r="J60" s="2">
        <f t="shared" ca="1" si="12"/>
        <v>0.43717428955677529</v>
      </c>
      <c r="K60" s="2">
        <f t="shared" ca="1" si="12"/>
        <v>0.68464694552621963</v>
      </c>
      <c r="L60" s="2">
        <f t="shared" ca="1" si="12"/>
        <v>0.7670965604730422</v>
      </c>
      <c r="M60" s="2">
        <f t="shared" ca="1" si="12"/>
        <v>0.89428677464495676</v>
      </c>
      <c r="N60" s="2">
        <f t="shared" ca="1" si="12"/>
        <v>0.80789602267130245</v>
      </c>
      <c r="O60" s="2">
        <f t="shared" ca="1" si="12"/>
        <v>1.6215291611712312E-2</v>
      </c>
      <c r="P60" s="2">
        <f t="shared" ca="1" si="12"/>
        <v>0.99905208323208738</v>
      </c>
      <c r="Q60" s="2">
        <f t="shared" ca="1" si="12"/>
        <v>0.31101139684122736</v>
      </c>
      <c r="R60" s="2">
        <f t="shared" ca="1" si="11"/>
        <v>0.67787441903203616</v>
      </c>
      <c r="S60" s="2">
        <f t="shared" ca="1" si="11"/>
        <v>0.99105866422555533</v>
      </c>
      <c r="T60" s="2">
        <f t="shared" ca="1" si="11"/>
        <v>0.46023364401781952</v>
      </c>
      <c r="U60" s="2">
        <f t="shared" ca="1" si="11"/>
        <v>0.65066584575784359</v>
      </c>
      <c r="V60" s="2">
        <f t="shared" ca="1" si="11"/>
        <v>0.53994969445912067</v>
      </c>
      <c r="W60" s="2">
        <f t="shared" ca="1" si="11"/>
        <v>0.82094328088500235</v>
      </c>
      <c r="X60" s="2">
        <f t="shared" ca="1" si="11"/>
        <v>0.40967067452118211</v>
      </c>
      <c r="Y60" s="2">
        <f t="shared" ca="1" si="11"/>
        <v>0.88634163250780529</v>
      </c>
      <c r="Z60" s="2">
        <f t="shared" ca="1" si="11"/>
        <v>0.10855969901634654</v>
      </c>
      <c r="AA60" s="2">
        <f t="shared" ca="1" si="11"/>
        <v>4.3205090894084641E-2</v>
      </c>
      <c r="AB60" s="2">
        <f t="shared" ca="1" si="11"/>
        <v>0.41884482678384571</v>
      </c>
      <c r="AC60" s="2">
        <f t="shared" ca="1" si="11"/>
        <v>0.45728575381644543</v>
      </c>
      <c r="AD60" s="2">
        <f t="shared" ca="1" si="11"/>
        <v>0.20141663855661618</v>
      </c>
      <c r="AE60" s="2">
        <f t="shared" ca="1" si="11"/>
        <v>0.22437907810113134</v>
      </c>
      <c r="AF60" s="2">
        <f t="shared" ca="1" si="11"/>
        <v>9.7366651526665793E-2</v>
      </c>
      <c r="AG60" s="2">
        <f t="shared" ca="1" si="8"/>
        <v>0.71969280837301286</v>
      </c>
      <c r="AH60" s="2">
        <f t="shared" ca="1" si="8"/>
        <v>0.681283493969152</v>
      </c>
      <c r="AI60" s="2">
        <f t="shared" ca="1" si="8"/>
        <v>8.1265219594631399E-2</v>
      </c>
    </row>
    <row r="61" spans="1:35" x14ac:dyDescent="0.35">
      <c r="A61" s="3" t="s">
        <v>98</v>
      </c>
      <c r="B61" s="2">
        <f t="shared" ca="1" si="1"/>
        <v>0.2503102750106585</v>
      </c>
      <c r="C61" s="2">
        <f t="shared" ca="1" si="12"/>
        <v>0.66481373621823914</v>
      </c>
      <c r="D61" s="2">
        <f t="shared" ca="1" si="12"/>
        <v>0.36015540871329887</v>
      </c>
      <c r="E61" s="2">
        <f t="shared" ca="1" si="12"/>
        <v>4.8269443305821169E-2</v>
      </c>
      <c r="F61" s="2">
        <f t="shared" ca="1" si="12"/>
        <v>9.4394527460337163E-2</v>
      </c>
      <c r="G61" s="2">
        <f t="shared" ca="1" si="12"/>
        <v>0.84679240946661161</v>
      </c>
      <c r="H61" s="2">
        <f t="shared" ca="1" si="12"/>
        <v>0.25937060541536905</v>
      </c>
      <c r="I61" s="2">
        <f t="shared" ca="1" si="12"/>
        <v>0.60643994573959581</v>
      </c>
      <c r="J61" s="2">
        <f t="shared" ca="1" si="12"/>
        <v>0.6591454191064271</v>
      </c>
      <c r="K61" s="2">
        <f t="shared" ca="1" si="12"/>
        <v>0.40142695017185726</v>
      </c>
      <c r="L61" s="2">
        <f t="shared" ca="1" si="12"/>
        <v>8.8360484465855427E-2</v>
      </c>
      <c r="M61" s="2">
        <f t="shared" ca="1" si="12"/>
        <v>0.3863447393605588</v>
      </c>
      <c r="N61" s="2">
        <f t="shared" ca="1" si="12"/>
        <v>1.6482769957009036E-2</v>
      </c>
      <c r="O61" s="2">
        <f t="shared" ca="1" si="12"/>
        <v>0.70598149886546357</v>
      </c>
      <c r="P61" s="2">
        <f t="shared" ca="1" si="12"/>
        <v>0.25393675714988895</v>
      </c>
      <c r="Q61" s="2">
        <f t="shared" ca="1" si="12"/>
        <v>0.68488993010705967</v>
      </c>
      <c r="R61" s="2">
        <f t="shared" ca="1" si="11"/>
        <v>0.34499751609937535</v>
      </c>
      <c r="S61" s="2">
        <f t="shared" ca="1" si="11"/>
        <v>0.80294300041637878</v>
      </c>
      <c r="T61" s="2">
        <f t="shared" ca="1" si="11"/>
        <v>0.53591292068386198</v>
      </c>
      <c r="U61" s="2">
        <f t="shared" ca="1" si="11"/>
        <v>0.75835339171948779</v>
      </c>
      <c r="V61" s="2">
        <f t="shared" ca="1" si="11"/>
        <v>0.66633034921793122</v>
      </c>
      <c r="W61" s="2">
        <f t="shared" ca="1" si="11"/>
        <v>0.32154740586316211</v>
      </c>
      <c r="X61" s="2">
        <f t="shared" ca="1" si="11"/>
        <v>8.7772209469456297E-2</v>
      </c>
      <c r="Y61" s="2">
        <f t="shared" ca="1" si="11"/>
        <v>0.52856775385763821</v>
      </c>
      <c r="Z61" s="2">
        <f t="shared" ca="1" si="11"/>
        <v>2.735588438288139E-3</v>
      </c>
      <c r="AA61" s="2">
        <f t="shared" ca="1" si="11"/>
        <v>0.62114217326235122</v>
      </c>
      <c r="AB61" s="2">
        <f t="shared" ca="1" si="11"/>
        <v>3.3801400073201537E-2</v>
      </c>
      <c r="AC61" s="2">
        <f t="shared" ca="1" si="11"/>
        <v>0.54436519019256102</v>
      </c>
      <c r="AD61" s="2">
        <f t="shared" ca="1" si="11"/>
        <v>0.87681585452104227</v>
      </c>
      <c r="AE61" s="2">
        <f t="shared" ca="1" si="11"/>
        <v>0.48217655667090986</v>
      </c>
      <c r="AF61" s="2">
        <f t="shared" ca="1" si="11"/>
        <v>0.41963299136102949</v>
      </c>
      <c r="AG61" s="2">
        <f t="shared" ca="1" si="8"/>
        <v>0.66301196476905</v>
      </c>
      <c r="AH61" s="2">
        <f t="shared" ca="1" si="8"/>
        <v>0.89604945693637739</v>
      </c>
      <c r="AI61" s="2">
        <f t="shared" ca="1" si="8"/>
        <v>0.69957556824394496</v>
      </c>
    </row>
    <row r="62" spans="1:35" x14ac:dyDescent="0.35">
      <c r="A62" s="3" t="s">
        <v>99</v>
      </c>
      <c r="B62" s="2">
        <f t="shared" ca="1" si="1"/>
        <v>0.43166456598052982</v>
      </c>
      <c r="C62" s="2">
        <f t="shared" ca="1" si="12"/>
        <v>0.53523489765918486</v>
      </c>
      <c r="D62" s="2">
        <f t="shared" ca="1" si="12"/>
        <v>0.44854478866525238</v>
      </c>
      <c r="E62" s="2">
        <f t="shared" ca="1" si="12"/>
        <v>6.9112910593963628E-2</v>
      </c>
      <c r="F62" s="2">
        <f t="shared" ca="1" si="12"/>
        <v>0.46273776912480835</v>
      </c>
      <c r="G62" s="2">
        <f t="shared" ca="1" si="12"/>
        <v>0.86614193250793592</v>
      </c>
      <c r="H62" s="2">
        <f t="shared" ca="1" si="12"/>
        <v>0.25493673409199102</v>
      </c>
      <c r="I62" s="2">
        <f t="shared" ca="1" si="12"/>
        <v>0.42361198002449907</v>
      </c>
      <c r="J62" s="2">
        <f t="shared" ca="1" si="12"/>
        <v>0.34059173523356612</v>
      </c>
      <c r="K62" s="2">
        <f t="shared" ca="1" si="12"/>
        <v>5.5302087472889117E-2</v>
      </c>
      <c r="L62" s="2">
        <f t="shared" ca="1" si="12"/>
        <v>0.86569635331198747</v>
      </c>
      <c r="M62" s="2">
        <f t="shared" ca="1" si="12"/>
        <v>0.56116959796328558</v>
      </c>
      <c r="N62" s="2">
        <f t="shared" ca="1" si="12"/>
        <v>0.85781251837789974</v>
      </c>
      <c r="O62" s="2">
        <f t="shared" ca="1" si="12"/>
        <v>5.0008209891105881E-4</v>
      </c>
      <c r="P62" s="2">
        <f t="shared" ca="1" si="12"/>
        <v>0.41257600814644335</v>
      </c>
      <c r="Q62" s="2">
        <f t="shared" ca="1" si="12"/>
        <v>0.74844378900271435</v>
      </c>
      <c r="R62" s="2">
        <f t="shared" ca="1" si="11"/>
        <v>0.95650758976046257</v>
      </c>
      <c r="S62" s="2">
        <f t="shared" ca="1" si="11"/>
        <v>0.32725137951195193</v>
      </c>
      <c r="T62" s="2">
        <f t="shared" ca="1" si="11"/>
        <v>0.58979570669734172</v>
      </c>
      <c r="U62" s="2">
        <f t="shared" ca="1" si="11"/>
        <v>0.79494184922538746</v>
      </c>
      <c r="V62" s="2">
        <f t="shared" ca="1" si="11"/>
        <v>0.76812292173868968</v>
      </c>
      <c r="W62" s="2">
        <f t="shared" ca="1" si="11"/>
        <v>0.49414997006562311</v>
      </c>
      <c r="X62" s="2">
        <f t="shared" ca="1" si="11"/>
        <v>0.35161581362108929</v>
      </c>
      <c r="Y62" s="2">
        <f t="shared" ca="1" si="11"/>
        <v>0.67314366028443051</v>
      </c>
      <c r="Z62" s="2">
        <f t="shared" ca="1" si="11"/>
        <v>0.10675480456225006</v>
      </c>
      <c r="AA62" s="2">
        <f t="shared" ca="1" si="11"/>
        <v>0.48348113606277043</v>
      </c>
      <c r="AB62" s="2">
        <f t="shared" ca="1" si="11"/>
        <v>0.81114279568995695</v>
      </c>
      <c r="AC62" s="2">
        <f t="shared" ca="1" si="11"/>
        <v>0.44731259780278076</v>
      </c>
      <c r="AD62" s="2">
        <f t="shared" ca="1" si="11"/>
        <v>0.82042026152485359</v>
      </c>
      <c r="AE62" s="2">
        <f t="shared" ca="1" si="11"/>
        <v>0.26830102994381477</v>
      </c>
      <c r="AF62" s="2">
        <f t="shared" ca="1" si="11"/>
        <v>0.17546176624596399</v>
      </c>
      <c r="AG62" s="2">
        <f t="shared" ca="1" si="8"/>
        <v>0.69173530544728767</v>
      </c>
      <c r="AH62" s="2">
        <f t="shared" ca="1" si="8"/>
        <v>0.51508632795637543</v>
      </c>
      <c r="AI62" s="2">
        <f t="shared" ca="1" si="8"/>
        <v>0.94461029856225154</v>
      </c>
    </row>
    <row r="63" spans="1:35" x14ac:dyDescent="0.35">
      <c r="A63" s="3" t="s">
        <v>100</v>
      </c>
      <c r="B63" s="2">
        <f t="shared" ca="1" si="1"/>
        <v>0.91351786726211848</v>
      </c>
      <c r="C63" s="2">
        <f t="shared" ca="1" si="12"/>
        <v>0.55527944217039316</v>
      </c>
      <c r="D63" s="2">
        <f t="shared" ca="1" si="12"/>
        <v>0.30645070418391396</v>
      </c>
      <c r="E63" s="2">
        <f t="shared" ca="1" si="12"/>
        <v>0.62319743594809884</v>
      </c>
      <c r="F63" s="2">
        <f t="shared" ca="1" si="12"/>
        <v>0.45954264035905323</v>
      </c>
      <c r="G63" s="2">
        <f t="shared" ca="1" si="12"/>
        <v>0.81196083855926005</v>
      </c>
      <c r="H63" s="2">
        <f t="shared" ca="1" si="12"/>
        <v>0.46772925212195593</v>
      </c>
      <c r="I63" s="2">
        <f t="shared" ca="1" si="12"/>
        <v>0.70701837711253701</v>
      </c>
      <c r="J63" s="2">
        <f t="shared" ca="1" si="12"/>
        <v>0.39957599632416785</v>
      </c>
      <c r="K63" s="2">
        <f t="shared" ca="1" si="12"/>
        <v>0.36251920292387352</v>
      </c>
      <c r="L63" s="2">
        <f t="shared" ca="1" si="12"/>
        <v>0.85849629074164946</v>
      </c>
      <c r="M63" s="2">
        <f t="shared" ca="1" si="12"/>
        <v>3.990777157722103E-2</v>
      </c>
      <c r="N63" s="2">
        <f t="shared" ca="1" si="12"/>
        <v>0.635724914887834</v>
      </c>
      <c r="O63" s="2">
        <f t="shared" ca="1" si="12"/>
        <v>0.50402978965510337</v>
      </c>
      <c r="P63" s="2">
        <f t="shared" ca="1" si="12"/>
        <v>0.31361231408507961</v>
      </c>
      <c r="Q63" s="2">
        <f t="shared" ca="1" si="12"/>
        <v>0.51901696262811159</v>
      </c>
      <c r="R63" s="2">
        <f t="shared" ca="1" si="11"/>
        <v>0.21571677387682531</v>
      </c>
      <c r="S63" s="2">
        <f t="shared" ca="1" si="11"/>
        <v>0.24525029297173606</v>
      </c>
      <c r="T63" s="2">
        <f t="shared" ca="1" si="11"/>
        <v>0.39284543796555149</v>
      </c>
      <c r="U63" s="2">
        <f t="shared" ca="1" si="11"/>
        <v>0.11403065980526006</v>
      </c>
      <c r="V63" s="2">
        <f t="shared" ca="1" si="11"/>
        <v>6.8277323411930158E-2</v>
      </c>
      <c r="W63" s="2">
        <f t="shared" ca="1" si="11"/>
        <v>0.67690726177214777</v>
      </c>
      <c r="X63" s="2">
        <f t="shared" ca="1" si="11"/>
        <v>0.91974374640273671</v>
      </c>
      <c r="Y63" s="2">
        <f t="shared" ca="1" si="11"/>
        <v>0.6391505990259061</v>
      </c>
      <c r="Z63" s="2">
        <f t="shared" ca="1" si="11"/>
        <v>0.89586184564525606</v>
      </c>
      <c r="AA63" s="2">
        <f t="shared" ca="1" si="11"/>
        <v>0.62170277002492569</v>
      </c>
      <c r="AB63" s="2">
        <f t="shared" ca="1" si="11"/>
        <v>0.53244139812958513</v>
      </c>
      <c r="AC63" s="2">
        <f t="shared" ca="1" si="11"/>
        <v>0.8270385907901211</v>
      </c>
      <c r="AD63" s="2">
        <f t="shared" ca="1" si="11"/>
        <v>0.64138702787409807</v>
      </c>
      <c r="AE63" s="2">
        <f t="shared" ca="1" si="11"/>
        <v>0.49551110798138354</v>
      </c>
      <c r="AF63" s="2">
        <f t="shared" ca="1" si="11"/>
        <v>0.2632452400992833</v>
      </c>
      <c r="AG63" s="2">
        <f t="shared" ca="1" si="8"/>
        <v>0.59478143257515814</v>
      </c>
      <c r="AH63" s="2">
        <f t="shared" ca="1" si="8"/>
        <v>0.68145173728534258</v>
      </c>
      <c r="AI63" s="2">
        <f t="shared" ca="1" si="8"/>
        <v>0.17451866854032516</v>
      </c>
    </row>
    <row r="64" spans="1:35" x14ac:dyDescent="0.35">
      <c r="A64" s="3" t="s">
        <v>101</v>
      </c>
      <c r="B64" s="2">
        <f t="shared" ca="1" si="1"/>
        <v>0.37099024846591189</v>
      </c>
      <c r="C64" s="2">
        <f t="shared" ca="1" si="12"/>
        <v>0.29446793612261002</v>
      </c>
      <c r="D64" s="2">
        <f t="shared" ca="1" si="12"/>
        <v>0.61092428999634751</v>
      </c>
      <c r="E64" s="2">
        <f t="shared" ca="1" si="12"/>
        <v>0.78077719618121055</v>
      </c>
      <c r="F64" s="2">
        <f t="shared" ca="1" si="12"/>
        <v>0.14415484350474639</v>
      </c>
      <c r="G64" s="2">
        <f t="shared" ca="1" si="12"/>
        <v>0.45355509236034164</v>
      </c>
      <c r="H64" s="2">
        <f t="shared" ca="1" si="12"/>
        <v>0.20368261300936052</v>
      </c>
      <c r="I64" s="2">
        <f t="shared" ca="1" si="12"/>
        <v>0.30532335278214029</v>
      </c>
      <c r="J64" s="2">
        <f t="shared" ca="1" si="12"/>
        <v>0.47984364883141661</v>
      </c>
      <c r="K64" s="2">
        <f t="shared" ca="1" si="12"/>
        <v>0.60318604493654404</v>
      </c>
      <c r="L64" s="2">
        <f t="shared" ca="1" si="12"/>
        <v>0.67322786930362843</v>
      </c>
      <c r="M64" s="2">
        <f t="shared" ca="1" si="12"/>
        <v>0.47947407889166371</v>
      </c>
      <c r="N64" s="2">
        <f t="shared" ca="1" si="12"/>
        <v>0.19419930443051614</v>
      </c>
      <c r="O64" s="2">
        <f t="shared" ca="1" si="12"/>
        <v>0.38914482533928008</v>
      </c>
      <c r="P64" s="2">
        <f t="shared" ca="1" si="12"/>
        <v>0.85510398760209072</v>
      </c>
      <c r="Q64" s="2">
        <f t="shared" ca="1" si="12"/>
        <v>0.11706160260865217</v>
      </c>
      <c r="R64" s="2">
        <f t="shared" ca="1" si="11"/>
        <v>0.9643782985201288</v>
      </c>
      <c r="S64" s="2">
        <f t="shared" ca="1" si="11"/>
        <v>0.8981679193716513</v>
      </c>
      <c r="T64" s="2">
        <f t="shared" ca="1" si="11"/>
        <v>3.3310611058859685E-2</v>
      </c>
      <c r="U64" s="2">
        <f t="shared" ca="1" si="11"/>
        <v>7.9285991085364937E-2</v>
      </c>
      <c r="V64" s="2">
        <f t="shared" ca="1" si="11"/>
        <v>0.95904714451606743</v>
      </c>
      <c r="W64" s="2">
        <f t="shared" ca="1" si="11"/>
        <v>0.12798178684858819</v>
      </c>
      <c r="X64" s="2">
        <f t="shared" ca="1" si="11"/>
        <v>0.61693381779321277</v>
      </c>
      <c r="Y64" s="2">
        <f t="shared" ca="1" si="11"/>
        <v>0.96354698094770763</v>
      </c>
      <c r="Z64" s="2">
        <f t="shared" ca="1" si="11"/>
        <v>0.290187730833255</v>
      </c>
      <c r="AA64" s="2">
        <f t="shared" ca="1" si="11"/>
        <v>1.720854114830328E-2</v>
      </c>
      <c r="AB64" s="2">
        <f t="shared" ca="1" si="11"/>
        <v>0.87641229100208506</v>
      </c>
      <c r="AC64" s="2">
        <f t="shared" ca="1" si="11"/>
        <v>0.49695921400062359</v>
      </c>
      <c r="AD64" s="2">
        <f t="shared" ca="1" si="11"/>
        <v>0.94399830528205086</v>
      </c>
      <c r="AE64" s="2">
        <f t="shared" ca="1" si="11"/>
        <v>0.53014030537312518</v>
      </c>
      <c r="AF64" s="2">
        <f t="shared" ca="1" si="11"/>
        <v>0.91391910707097967</v>
      </c>
      <c r="AG64" s="2">
        <f t="shared" ca="1" si="8"/>
        <v>0.22539360355404137</v>
      </c>
      <c r="AH64" s="2">
        <f t="shared" ca="1" si="8"/>
        <v>0.96309657838158413</v>
      </c>
      <c r="AI64" s="2">
        <f t="shared" ca="1" si="8"/>
        <v>0.62395109796377024</v>
      </c>
    </row>
    <row r="65" spans="1:35" x14ac:dyDescent="0.35">
      <c r="A65" s="3" t="s">
        <v>102</v>
      </c>
      <c r="B65" s="2">
        <f t="shared" ca="1" si="1"/>
        <v>0.96020594633233025</v>
      </c>
      <c r="C65" s="2">
        <f t="shared" ca="1" si="12"/>
        <v>0.86982903525442246</v>
      </c>
      <c r="D65" s="2">
        <f t="shared" ca="1" si="12"/>
        <v>0.76156605332754412</v>
      </c>
      <c r="E65" s="2">
        <f t="shared" ca="1" si="12"/>
        <v>0.54399226194659245</v>
      </c>
      <c r="F65" s="2">
        <f t="shared" ca="1" si="12"/>
        <v>0.39352999375812836</v>
      </c>
      <c r="G65" s="2">
        <f t="shared" ca="1" si="12"/>
        <v>0.60639205788081474</v>
      </c>
      <c r="H65" s="2">
        <f t="shared" ca="1" si="12"/>
        <v>0.66064009125661916</v>
      </c>
      <c r="I65" s="2">
        <f t="shared" ca="1" si="12"/>
        <v>2.8640549890517342E-3</v>
      </c>
      <c r="J65" s="2">
        <f t="shared" ca="1" si="12"/>
        <v>0.96275298863483572</v>
      </c>
      <c r="K65" s="2">
        <f t="shared" ca="1" si="12"/>
        <v>0.74462706029150794</v>
      </c>
      <c r="L65" s="2">
        <f t="shared" ca="1" si="12"/>
        <v>0.86266773331419844</v>
      </c>
      <c r="M65" s="2">
        <f t="shared" ca="1" si="12"/>
        <v>0.10811242130194254</v>
      </c>
      <c r="N65" s="2">
        <f t="shared" ca="1" si="12"/>
        <v>0.58996042085892653</v>
      </c>
      <c r="O65" s="2">
        <f t="shared" ca="1" si="12"/>
        <v>0.1893256448038152</v>
      </c>
      <c r="P65" s="2">
        <f t="shared" ca="1" si="12"/>
        <v>0.66151116211010286</v>
      </c>
      <c r="Q65" s="2">
        <f t="shared" ca="1" si="12"/>
        <v>0.24801667392548354</v>
      </c>
      <c r="R65" s="2">
        <f t="shared" ca="1" si="11"/>
        <v>0.54946723169466982</v>
      </c>
      <c r="S65" s="2">
        <f t="shared" ca="1" si="11"/>
        <v>0.88913772817587977</v>
      </c>
      <c r="T65" s="2">
        <f t="shared" ca="1" si="11"/>
        <v>2.2299720643249366E-2</v>
      </c>
      <c r="U65" s="2">
        <f t="shared" ca="1" si="11"/>
        <v>0.11520161852947752</v>
      </c>
      <c r="V65" s="2">
        <f t="shared" ca="1" si="11"/>
        <v>0.68963287479762891</v>
      </c>
      <c r="W65" s="2">
        <f t="shared" ca="1" si="11"/>
        <v>0.32832502012564579</v>
      </c>
      <c r="X65" s="2">
        <f t="shared" ca="1" si="11"/>
        <v>0.95518788315874525</v>
      </c>
      <c r="Y65" s="2">
        <f t="shared" ca="1" si="11"/>
        <v>0.32090704107618617</v>
      </c>
      <c r="Z65" s="2">
        <f t="shared" ca="1" si="11"/>
        <v>0.19841754231868525</v>
      </c>
      <c r="AA65" s="2">
        <f t="shared" ca="1" si="11"/>
        <v>0.96942384799780679</v>
      </c>
      <c r="AB65" s="2">
        <f t="shared" ca="1" si="11"/>
        <v>0.61763952284714418</v>
      </c>
      <c r="AC65" s="2">
        <f t="shared" ca="1" si="11"/>
        <v>0.77381018332844409</v>
      </c>
      <c r="AD65" s="2">
        <f t="shared" ca="1" si="11"/>
        <v>0.74759022864729163</v>
      </c>
      <c r="AE65" s="2">
        <f t="shared" ca="1" si="11"/>
        <v>1.2107494058591239E-2</v>
      </c>
      <c r="AF65" s="2">
        <f t="shared" ca="1" si="11"/>
        <v>0.18913857487277586</v>
      </c>
      <c r="AG65" s="2">
        <f t="shared" ca="1" si="8"/>
        <v>0.22504714599272535</v>
      </c>
      <c r="AH65" s="2">
        <f t="shared" ca="1" si="8"/>
        <v>0.89885279399328133</v>
      </c>
      <c r="AI65" s="2">
        <f t="shared" ca="1" si="8"/>
        <v>0.42654211584887225</v>
      </c>
    </row>
    <row r="66" spans="1:35" x14ac:dyDescent="0.35">
      <c r="A66" s="3" t="s">
        <v>103</v>
      </c>
      <c r="B66" s="2">
        <f t="shared" ca="1" si="1"/>
        <v>0.94566730069066873</v>
      </c>
      <c r="C66" s="2">
        <f t="shared" ca="1" si="12"/>
        <v>0.74760835240426038</v>
      </c>
      <c r="D66" s="2">
        <f t="shared" ca="1" si="12"/>
        <v>0.92430484631300702</v>
      </c>
      <c r="E66" s="2">
        <f t="shared" ca="1" si="12"/>
        <v>6.0697888518346232E-2</v>
      </c>
      <c r="F66" s="2">
        <f t="shared" ca="1" si="12"/>
        <v>0.60805273730962739</v>
      </c>
      <c r="G66" s="2">
        <f t="shared" ca="1" si="12"/>
        <v>0.82042275485980087</v>
      </c>
      <c r="H66" s="2">
        <f t="shared" ca="1" si="12"/>
        <v>0.19747838062857404</v>
      </c>
      <c r="I66" s="2">
        <f t="shared" ca="1" si="12"/>
        <v>0.79242087004463457</v>
      </c>
      <c r="J66" s="2">
        <f t="shared" ca="1" si="12"/>
        <v>0.95717793976525312</v>
      </c>
      <c r="K66" s="2">
        <f t="shared" ca="1" si="12"/>
        <v>0.32639841872231379</v>
      </c>
      <c r="L66" s="2">
        <f t="shared" ca="1" si="12"/>
        <v>0.17856758225530178</v>
      </c>
      <c r="M66" s="2">
        <f t="shared" ca="1" si="12"/>
        <v>0.72438361425358266</v>
      </c>
      <c r="N66" s="2">
        <f t="shared" ca="1" si="12"/>
        <v>0.39777132712779051</v>
      </c>
      <c r="O66" s="2">
        <f t="shared" ca="1" si="12"/>
        <v>0.99212112390491458</v>
      </c>
      <c r="P66" s="2">
        <f t="shared" ca="1" si="12"/>
        <v>0.64449613017621787</v>
      </c>
      <c r="Q66" s="2">
        <f t="shared" ca="1" si="12"/>
        <v>0.94542434888434623</v>
      </c>
      <c r="R66" s="2">
        <f t="shared" ca="1" si="11"/>
        <v>0.40112557548622674</v>
      </c>
      <c r="S66" s="2">
        <f t="shared" ca="1" si="11"/>
        <v>0.95272961834110137</v>
      </c>
      <c r="T66" s="2">
        <f t="shared" ca="1" si="11"/>
        <v>7.8769339361261514E-2</v>
      </c>
      <c r="U66" s="2">
        <f t="shared" ca="1" si="11"/>
        <v>0.9738087987863483</v>
      </c>
      <c r="V66" s="2">
        <f t="shared" ca="1" si="11"/>
        <v>0.63649242980979914</v>
      </c>
      <c r="W66" s="2">
        <f t="shared" ca="1" si="11"/>
        <v>0.67686058958208406</v>
      </c>
      <c r="X66" s="2">
        <f t="shared" ca="1" si="11"/>
        <v>0.68337827740590096</v>
      </c>
      <c r="Y66" s="2">
        <f t="shared" ca="1" si="11"/>
        <v>7.9520828722996373E-2</v>
      </c>
      <c r="Z66" s="2">
        <f t="shared" ca="1" si="11"/>
        <v>0.88236447832430798</v>
      </c>
      <c r="AA66" s="2">
        <f t="shared" ca="1" si="11"/>
        <v>0.28491859759656923</v>
      </c>
      <c r="AB66" s="2">
        <f t="shared" ca="1" si="11"/>
        <v>0.30729413706993813</v>
      </c>
      <c r="AC66" s="2">
        <f t="shared" ca="1" si="11"/>
        <v>0.5787375294103666</v>
      </c>
      <c r="AD66" s="2">
        <f t="shared" ca="1" si="11"/>
        <v>0.31989139189679516</v>
      </c>
      <c r="AE66" s="2">
        <f t="shared" ca="1" si="11"/>
        <v>0.24314746910030982</v>
      </c>
      <c r="AF66" s="2">
        <f t="shared" ca="1" si="11"/>
        <v>0.61119298812185419</v>
      </c>
      <c r="AG66" s="2">
        <f t="shared" ca="1" si="8"/>
        <v>6.3199959690244611E-2</v>
      </c>
      <c r="AH66" s="2">
        <f t="shared" ca="1" si="8"/>
        <v>0.78538414216604457</v>
      </c>
      <c r="AI66" s="2">
        <f t="shared" ca="1" si="8"/>
        <v>0.42772982212371169</v>
      </c>
    </row>
    <row r="67" spans="1:35" x14ac:dyDescent="0.35">
      <c r="A67" s="3" t="s">
        <v>104</v>
      </c>
      <c r="B67" s="2">
        <f t="shared" ca="1" si="1"/>
        <v>0.68697808467950572</v>
      </c>
      <c r="C67" s="2">
        <f t="shared" ca="1" si="12"/>
        <v>1.4784420359378325E-3</v>
      </c>
      <c r="D67" s="2">
        <f t="shared" ca="1" si="12"/>
        <v>0.96716260388380182</v>
      </c>
      <c r="E67" s="2">
        <f t="shared" ca="1" si="12"/>
        <v>0.18994211640588077</v>
      </c>
      <c r="F67" s="2">
        <f t="shared" ca="1" si="12"/>
        <v>0.21551379040832941</v>
      </c>
      <c r="G67" s="2">
        <f t="shared" ca="1" si="12"/>
        <v>0.63025593726274998</v>
      </c>
      <c r="H67" s="2">
        <f t="shared" ca="1" si="12"/>
        <v>0.51745444443489574</v>
      </c>
      <c r="I67" s="2">
        <f t="shared" ca="1" si="12"/>
        <v>0.19178448405452042</v>
      </c>
      <c r="J67" s="2">
        <f t="shared" ca="1" si="12"/>
        <v>0.95040853562130223</v>
      </c>
      <c r="K67" s="2">
        <f t="shared" ca="1" si="12"/>
        <v>0.5487109347680974</v>
      </c>
      <c r="L67" s="2">
        <f t="shared" ca="1" si="12"/>
        <v>0.10736182122182303</v>
      </c>
      <c r="M67" s="2">
        <f t="shared" ca="1" si="12"/>
        <v>0.27425360544223043</v>
      </c>
      <c r="N67" s="2">
        <f t="shared" ca="1" si="12"/>
        <v>0.61396587709041928</v>
      </c>
      <c r="O67" s="2">
        <f t="shared" ca="1" si="12"/>
        <v>0.75061503978220911</v>
      </c>
      <c r="P67" s="2">
        <f t="shared" ca="1" si="12"/>
        <v>0.65057684145595773</v>
      </c>
      <c r="Q67" s="2">
        <f t="shared" ca="1" si="12"/>
        <v>0.72466707633921135</v>
      </c>
      <c r="R67" s="2">
        <f t="shared" ca="1" si="11"/>
        <v>0.1158893144012072</v>
      </c>
      <c r="S67" s="2">
        <f t="shared" ca="1" si="11"/>
        <v>0.15820651778126482</v>
      </c>
      <c r="T67" s="2">
        <f t="shared" ca="1" si="11"/>
        <v>0.26108919748161985</v>
      </c>
      <c r="U67" s="2">
        <f t="shared" ca="1" si="11"/>
        <v>7.3568345088918963E-2</v>
      </c>
      <c r="V67" s="2">
        <f t="shared" ca="1" si="11"/>
        <v>0.35474628300310362</v>
      </c>
      <c r="W67" s="2">
        <f t="shared" ca="1" si="11"/>
        <v>0.8838222244091547</v>
      </c>
      <c r="X67" s="2">
        <f t="shared" ca="1" si="11"/>
        <v>8.8756975390085313E-2</v>
      </c>
      <c r="Y67" s="2">
        <f t="shared" ca="1" si="11"/>
        <v>0.44059234724385676</v>
      </c>
      <c r="Z67" s="2">
        <f t="shared" ca="1" si="11"/>
        <v>0.67210855303665384</v>
      </c>
      <c r="AA67" s="2">
        <f t="shared" ca="1" si="11"/>
        <v>0.92234139548334193</v>
      </c>
      <c r="AB67" s="2">
        <f t="shared" ca="1" si="11"/>
        <v>0.79343000671819175</v>
      </c>
      <c r="AC67" s="2">
        <f t="shared" ca="1" si="11"/>
        <v>0.40637530800291843</v>
      </c>
      <c r="AD67" s="2">
        <f t="shared" ca="1" si="11"/>
        <v>0.24889870061780328</v>
      </c>
      <c r="AE67" s="2">
        <f t="shared" ca="1" si="11"/>
        <v>0.96606069888807189</v>
      </c>
      <c r="AF67" s="2">
        <f t="shared" ca="1" si="11"/>
        <v>0.96152883584960003</v>
      </c>
      <c r="AG67" s="2">
        <f t="shared" ca="1" si="8"/>
        <v>0.84935440378555027</v>
      </c>
      <c r="AH67" s="2">
        <f t="shared" ca="1" si="8"/>
        <v>0.27132553190496711</v>
      </c>
      <c r="AI67" s="2">
        <f t="shared" ca="1" si="8"/>
        <v>0.63831889727418656</v>
      </c>
    </row>
    <row r="68" spans="1:35" x14ac:dyDescent="0.35">
      <c r="A68" s="3" t="s">
        <v>105</v>
      </c>
      <c r="B68" s="2">
        <f t="shared" ref="B68:B131" ca="1" si="13">RAND()</f>
        <v>0.92677630850492976</v>
      </c>
      <c r="C68" s="2">
        <f t="shared" ca="1" si="12"/>
        <v>0.87579862315502555</v>
      </c>
      <c r="D68" s="2">
        <f t="shared" ca="1" si="12"/>
        <v>0.62577946680939445</v>
      </c>
      <c r="E68" s="2">
        <f t="shared" ca="1" si="12"/>
        <v>0.57352710334820167</v>
      </c>
      <c r="F68" s="2">
        <f t="shared" ca="1" si="12"/>
        <v>0.70647217911223414</v>
      </c>
      <c r="G68" s="2">
        <f t="shared" ca="1" si="12"/>
        <v>0.21009210664192124</v>
      </c>
      <c r="H68" s="2">
        <f t="shared" ca="1" si="12"/>
        <v>0.71786821283809454</v>
      </c>
      <c r="I68" s="2">
        <f t="shared" ca="1" si="12"/>
        <v>0.90589326119003166</v>
      </c>
      <c r="J68" s="2">
        <f t="shared" ca="1" si="12"/>
        <v>0.44941202869178354</v>
      </c>
      <c r="K68" s="2">
        <f t="shared" ca="1" si="12"/>
        <v>0.55679306113800109</v>
      </c>
      <c r="L68" s="2">
        <f t="shared" ca="1" si="12"/>
        <v>0.95101084648107659</v>
      </c>
      <c r="M68" s="2">
        <f t="shared" ca="1" si="12"/>
        <v>0.44685766797362714</v>
      </c>
      <c r="N68" s="2">
        <f t="shared" ca="1" si="12"/>
        <v>0.50119527685373366</v>
      </c>
      <c r="O68" s="2">
        <f t="shared" ca="1" si="12"/>
        <v>0.13572317510786414</v>
      </c>
      <c r="P68" s="2">
        <f t="shared" ca="1" si="12"/>
        <v>0.96178417924345638</v>
      </c>
      <c r="Q68" s="2">
        <f t="shared" ca="1" si="12"/>
        <v>0.89659068491135308</v>
      </c>
      <c r="R68" s="2">
        <f t="shared" ca="1" si="11"/>
        <v>0.90671142359733237</v>
      </c>
      <c r="S68" s="2">
        <f t="shared" ca="1" si="11"/>
        <v>0.57635867815762709</v>
      </c>
      <c r="T68" s="2">
        <f t="shared" ca="1" si="11"/>
        <v>0.77329460999707222</v>
      </c>
      <c r="U68" s="2">
        <f t="shared" ca="1" si="11"/>
        <v>0.19893918316731918</v>
      </c>
      <c r="V68" s="2">
        <f t="shared" ca="1" si="11"/>
        <v>0.31298512060019257</v>
      </c>
      <c r="W68" s="2">
        <f t="shared" ca="1" si="11"/>
        <v>9.058147793614868E-2</v>
      </c>
      <c r="X68" s="2">
        <f t="shared" ca="1" si="11"/>
        <v>0.26468027617565226</v>
      </c>
      <c r="Y68" s="2">
        <f t="shared" ca="1" si="11"/>
        <v>0.39460213315708204</v>
      </c>
      <c r="Z68" s="2">
        <f t="shared" ca="1" si="11"/>
        <v>0.843633181391095</v>
      </c>
      <c r="AA68" s="2">
        <f t="shared" ca="1" si="11"/>
        <v>0.74699707582624375</v>
      </c>
      <c r="AB68" s="2">
        <f t="shared" ca="1" si="11"/>
        <v>0.12637466255917895</v>
      </c>
      <c r="AC68" s="2">
        <f t="shared" ca="1" si="11"/>
        <v>0.45596093284912542</v>
      </c>
      <c r="AD68" s="2">
        <f t="shared" ca="1" si="11"/>
        <v>6.5071615437670927E-2</v>
      </c>
      <c r="AE68" s="2">
        <f t="shared" ca="1" si="11"/>
        <v>0.94038319261424563</v>
      </c>
      <c r="AF68" s="2">
        <f t="shared" ca="1" si="11"/>
        <v>0.33773315118057412</v>
      </c>
      <c r="AG68" s="2">
        <f t="shared" ca="1" si="8"/>
        <v>0.22366682709718222</v>
      </c>
      <c r="AH68" s="2">
        <f t="shared" ca="1" si="8"/>
        <v>0.41810480686762941</v>
      </c>
      <c r="AI68" s="2">
        <f t="shared" ca="1" si="8"/>
        <v>0.30028789808868495</v>
      </c>
    </row>
    <row r="69" spans="1:35" x14ac:dyDescent="0.35">
      <c r="A69" s="3" t="s">
        <v>106</v>
      </c>
      <c r="B69" s="2">
        <f t="shared" ca="1" si="13"/>
        <v>6.398132053144967E-2</v>
      </c>
      <c r="C69" s="2">
        <f t="shared" ca="1" si="12"/>
        <v>0.54737377224753425</v>
      </c>
      <c r="D69" s="2">
        <f t="shared" ca="1" si="12"/>
        <v>0.28025812218107038</v>
      </c>
      <c r="E69" s="2">
        <f t="shared" ca="1" si="12"/>
        <v>0.76767981790077944</v>
      </c>
      <c r="F69" s="2">
        <f t="shared" ca="1" si="12"/>
        <v>0.75641746782809594</v>
      </c>
      <c r="G69" s="2">
        <f t="shared" ca="1" si="12"/>
        <v>0.89386941824910982</v>
      </c>
      <c r="H69" s="2">
        <f t="shared" ca="1" si="12"/>
        <v>0.26242276743934823</v>
      </c>
      <c r="I69" s="2">
        <f t="shared" ca="1" si="12"/>
        <v>0.60867611942015298</v>
      </c>
      <c r="J69" s="2">
        <f t="shared" ca="1" si="12"/>
        <v>0.61356200854414289</v>
      </c>
      <c r="K69" s="2">
        <f t="shared" ca="1" si="12"/>
        <v>0.9738088052808701</v>
      </c>
      <c r="L69" s="2">
        <f t="shared" ca="1" si="12"/>
        <v>5.7817987499490742E-2</v>
      </c>
      <c r="M69" s="2">
        <f t="shared" ca="1" si="12"/>
        <v>0.83105872487075372</v>
      </c>
      <c r="N69" s="2">
        <f t="shared" ca="1" si="12"/>
        <v>0.78548546033399047</v>
      </c>
      <c r="O69" s="2">
        <f t="shared" ca="1" si="12"/>
        <v>4.7282782260860912E-2</v>
      </c>
      <c r="P69" s="2">
        <f t="shared" ca="1" si="12"/>
        <v>0.44098220005956734</v>
      </c>
      <c r="Q69" s="2">
        <f t="shared" ca="1" si="12"/>
        <v>8.6606589863538308E-2</v>
      </c>
      <c r="R69" s="2">
        <f t="shared" ca="1" si="11"/>
        <v>0.55225957592806474</v>
      </c>
      <c r="S69" s="2">
        <f t="shared" ca="1" si="11"/>
        <v>4.9426139853032014E-2</v>
      </c>
      <c r="T69" s="2">
        <f t="shared" ca="1" si="11"/>
        <v>1.1789844736400323E-2</v>
      </c>
      <c r="U69" s="2">
        <f t="shared" ca="1" si="11"/>
        <v>0.44305547160981007</v>
      </c>
      <c r="V69" s="2">
        <f t="shared" ca="1" si="11"/>
        <v>2.7713471689184366E-2</v>
      </c>
      <c r="W69" s="2">
        <f t="shared" ca="1" si="11"/>
        <v>0.32385933353158536</v>
      </c>
      <c r="X69" s="2">
        <f t="shared" ca="1" si="11"/>
        <v>0.70214338600618664</v>
      </c>
      <c r="Y69" s="2">
        <f t="shared" ca="1" si="11"/>
        <v>5.8664083558246372E-4</v>
      </c>
      <c r="Z69" s="2">
        <f t="shared" ca="1" si="11"/>
        <v>5.6960172546380416E-2</v>
      </c>
      <c r="AA69" s="2">
        <f t="shared" ca="1" si="11"/>
        <v>0.94465551460029906</v>
      </c>
      <c r="AB69" s="2">
        <f t="shared" ca="1" si="11"/>
        <v>0.16894187484932932</v>
      </c>
      <c r="AC69" s="2">
        <f t="shared" ca="1" si="11"/>
        <v>0.41804317231283106</v>
      </c>
      <c r="AD69" s="2">
        <f t="shared" ca="1" si="11"/>
        <v>0.20323808552979328</v>
      </c>
      <c r="AE69" s="2">
        <f t="shared" ca="1" si="11"/>
        <v>0.86142538449512251</v>
      </c>
      <c r="AF69" s="2">
        <f t="shared" ca="1" si="11"/>
        <v>0.54743097930622042</v>
      </c>
      <c r="AG69" s="2">
        <f t="shared" ca="1" si="8"/>
        <v>0.40564243201325756</v>
      </c>
      <c r="AH69" s="2">
        <f t="shared" ca="1" si="8"/>
        <v>0.26828204779961917</v>
      </c>
      <c r="AI69" s="2">
        <f t="shared" ca="1" si="8"/>
        <v>0.71754197452173307</v>
      </c>
    </row>
    <row r="70" spans="1:35" x14ac:dyDescent="0.35">
      <c r="A70" s="3" t="s">
        <v>107</v>
      </c>
      <c r="B70" s="2">
        <f t="shared" ca="1" si="13"/>
        <v>0.86439190290806245</v>
      </c>
      <c r="C70" s="2">
        <f t="shared" ca="1" si="12"/>
        <v>0.16424338079906387</v>
      </c>
      <c r="D70" s="2">
        <f t="shared" ca="1" si="12"/>
        <v>0.32931518465212051</v>
      </c>
      <c r="E70" s="2">
        <f t="shared" ca="1" si="12"/>
        <v>0.32467168029385785</v>
      </c>
      <c r="F70" s="2">
        <f t="shared" ca="1" si="12"/>
        <v>0.59943028458016223</v>
      </c>
      <c r="G70" s="2">
        <f t="shared" ca="1" si="12"/>
        <v>0.65967359603662967</v>
      </c>
      <c r="H70" s="2">
        <f t="shared" ca="1" si="12"/>
        <v>0.34299560838317056</v>
      </c>
      <c r="I70" s="2">
        <f t="shared" ca="1" si="12"/>
        <v>0.80605382145699944</v>
      </c>
      <c r="J70" s="2">
        <f t="shared" ca="1" si="12"/>
        <v>0.16436598928987933</v>
      </c>
      <c r="K70" s="2">
        <f t="shared" ca="1" si="12"/>
        <v>0.36700819187430378</v>
      </c>
      <c r="L70" s="2">
        <f t="shared" ca="1" si="12"/>
        <v>0.54848118225773235</v>
      </c>
      <c r="M70" s="2">
        <f t="shared" ca="1" si="12"/>
        <v>0.53765574948551476</v>
      </c>
      <c r="N70" s="2">
        <f t="shared" ca="1" si="12"/>
        <v>0.99818962790574439</v>
      </c>
      <c r="O70" s="2">
        <f t="shared" ca="1" si="12"/>
        <v>0.51583521834213353</v>
      </c>
      <c r="P70" s="2">
        <f t="shared" ca="1" si="12"/>
        <v>0.23015144832123413</v>
      </c>
      <c r="Q70" s="2">
        <f t="shared" ca="1" si="12"/>
        <v>0.28840897892192252</v>
      </c>
      <c r="R70" s="2">
        <f t="shared" ca="1" si="11"/>
        <v>7.5940708069135998E-2</v>
      </c>
      <c r="S70" s="2">
        <f t="shared" ca="1" si="11"/>
        <v>0.3401258218251888</v>
      </c>
      <c r="T70" s="2">
        <f t="shared" ca="1" si="11"/>
        <v>1.5666150345021279E-2</v>
      </c>
      <c r="U70" s="2">
        <f t="shared" ca="1" si="11"/>
        <v>0.42540403425288953</v>
      </c>
      <c r="V70" s="2">
        <f t="shared" ca="1" si="11"/>
        <v>0.77208895145883427</v>
      </c>
      <c r="W70" s="2">
        <f t="shared" ca="1" si="11"/>
        <v>0.54791532608841065</v>
      </c>
      <c r="X70" s="2">
        <f t="shared" ca="1" si="11"/>
        <v>6.6039309446684125E-2</v>
      </c>
      <c r="Y70" s="2">
        <f t="shared" ca="1" si="11"/>
        <v>0.29267323920818511</v>
      </c>
      <c r="Z70" s="2">
        <f t="shared" ca="1" si="11"/>
        <v>0.30386324390398001</v>
      </c>
      <c r="AA70" s="2">
        <f t="shared" ca="1" si="11"/>
        <v>0.81823432149978459</v>
      </c>
      <c r="AB70" s="2">
        <f t="shared" ca="1" si="11"/>
        <v>0.49860095896102363</v>
      </c>
      <c r="AC70" s="2">
        <f t="shared" ca="1" si="11"/>
        <v>0.75184868397613658</v>
      </c>
      <c r="AD70" s="2">
        <f t="shared" ca="1" si="11"/>
        <v>0.6186940373822698</v>
      </c>
      <c r="AE70" s="2">
        <f t="shared" ca="1" si="11"/>
        <v>0.18762156101226246</v>
      </c>
      <c r="AF70" s="2">
        <f t="shared" ca="1" si="11"/>
        <v>0.64955807389565123</v>
      </c>
      <c r="AG70" s="2">
        <f t="shared" ca="1" si="8"/>
        <v>0.38087403564574962</v>
      </c>
      <c r="AH70" s="2">
        <f t="shared" ca="1" si="8"/>
        <v>0.74068418411687642</v>
      </c>
      <c r="AI70" s="2">
        <f t="shared" ca="1" si="8"/>
        <v>0.25167529052042614</v>
      </c>
    </row>
    <row r="71" spans="1:35" x14ac:dyDescent="0.35">
      <c r="A71" s="3" t="s">
        <v>108</v>
      </c>
      <c r="B71" s="2">
        <f t="shared" ca="1" si="13"/>
        <v>0.53870796956362887</v>
      </c>
      <c r="C71" s="2">
        <f t="shared" ca="1" si="12"/>
        <v>0.33251486466830293</v>
      </c>
      <c r="D71" s="2">
        <f t="shared" ca="1" si="12"/>
        <v>0.17836198961637673</v>
      </c>
      <c r="E71" s="2">
        <f t="shared" ca="1" si="12"/>
        <v>0.99143574607735319</v>
      </c>
      <c r="F71" s="2">
        <f t="shared" ca="1" si="12"/>
        <v>0.48637717444736606</v>
      </c>
      <c r="G71" s="2">
        <f t="shared" ca="1" si="12"/>
        <v>0.81319196531305282</v>
      </c>
      <c r="H71" s="2">
        <f t="shared" ca="1" si="12"/>
        <v>6.5974365572683991E-2</v>
      </c>
      <c r="I71" s="2">
        <f t="shared" ca="1" si="12"/>
        <v>0.97650827137029705</v>
      </c>
      <c r="J71" s="2">
        <f t="shared" ca="1" si="12"/>
        <v>0.86723732720345914</v>
      </c>
      <c r="K71" s="2">
        <f t="shared" ca="1" si="12"/>
        <v>0.34493983153414065</v>
      </c>
      <c r="L71" s="2">
        <f t="shared" ca="1" si="12"/>
        <v>0.16700475279476201</v>
      </c>
      <c r="M71" s="2">
        <f t="shared" ca="1" si="12"/>
        <v>0.30805688054631708</v>
      </c>
      <c r="N71" s="2">
        <f t="shared" ca="1" si="12"/>
        <v>0.61101695253503197</v>
      </c>
      <c r="O71" s="2">
        <f t="shared" ca="1" si="12"/>
        <v>0.40722128406814495</v>
      </c>
      <c r="P71" s="2">
        <f t="shared" ca="1" si="12"/>
        <v>0.96987240865762714</v>
      </c>
      <c r="Q71" s="2">
        <f t="shared" ca="1" si="12"/>
        <v>0.18725458082327318</v>
      </c>
      <c r="R71" s="2">
        <f t="shared" ca="1" si="11"/>
        <v>0.53813881491679438</v>
      </c>
      <c r="S71" s="2">
        <f t="shared" ca="1" si="11"/>
        <v>0.41307537954254725</v>
      </c>
      <c r="T71" s="2">
        <f t="shared" ca="1" si="11"/>
        <v>0.93143176757321589</v>
      </c>
      <c r="U71" s="2">
        <f t="shared" ca="1" si="11"/>
        <v>0.49961397703276478</v>
      </c>
      <c r="V71" s="2">
        <f t="shared" ca="1" si="11"/>
        <v>0.13621213361933582</v>
      </c>
      <c r="W71" s="2">
        <f t="shared" ca="1" si="11"/>
        <v>0.48052647663769643</v>
      </c>
      <c r="X71" s="2">
        <f t="shared" ca="1" si="11"/>
        <v>0.3778716490935724</v>
      </c>
      <c r="Y71" s="2">
        <f t="shared" ca="1" si="11"/>
        <v>0.42599290214182406</v>
      </c>
      <c r="Z71" s="2">
        <f t="shared" ca="1" si="11"/>
        <v>0.62623412238442677</v>
      </c>
      <c r="AA71" s="2">
        <f t="shared" ca="1" si="11"/>
        <v>0.30599194911422567</v>
      </c>
      <c r="AB71" s="2">
        <f t="shared" ca="1" si="11"/>
        <v>0.81755257348242016</v>
      </c>
      <c r="AC71" s="2">
        <f t="shared" ca="1" si="11"/>
        <v>0.3851306938845076</v>
      </c>
      <c r="AD71" s="2">
        <f t="shared" ca="1" si="11"/>
        <v>0.46800560968573524</v>
      </c>
      <c r="AE71" s="2">
        <f t="shared" ca="1" si="11"/>
        <v>0.42459559928085411</v>
      </c>
      <c r="AF71" s="2">
        <f t="shared" ca="1" si="11"/>
        <v>0.34435843910409081</v>
      </c>
      <c r="AG71" s="2">
        <f t="shared" ca="1" si="8"/>
        <v>0.20611975140857308</v>
      </c>
      <c r="AH71" s="2">
        <f t="shared" ca="1" si="8"/>
        <v>0.10513442846398779</v>
      </c>
      <c r="AI71" s="2">
        <f t="shared" ca="1" si="8"/>
        <v>0.30269759669989127</v>
      </c>
    </row>
    <row r="72" spans="1:35" x14ac:dyDescent="0.35">
      <c r="A72" s="3" t="s">
        <v>109</v>
      </c>
      <c r="B72" s="2">
        <f t="shared" ca="1" si="13"/>
        <v>4.5698620449928895E-2</v>
      </c>
      <c r="C72" s="2">
        <f t="shared" ca="1" si="12"/>
        <v>0.94193940225487971</v>
      </c>
      <c r="D72" s="2">
        <f t="shared" ca="1" si="12"/>
        <v>0.95983754623823481</v>
      </c>
      <c r="E72" s="2">
        <f t="shared" ca="1" si="12"/>
        <v>0.41733661658499022</v>
      </c>
      <c r="F72" s="2">
        <f t="shared" ca="1" si="12"/>
        <v>0.3039716873133349</v>
      </c>
      <c r="G72" s="2">
        <f t="shared" ca="1" si="12"/>
        <v>0.20676915101491133</v>
      </c>
      <c r="H72" s="2">
        <f t="shared" ca="1" si="12"/>
        <v>9.577084289968596E-2</v>
      </c>
      <c r="I72" s="2">
        <f t="shared" ca="1" si="12"/>
        <v>0.27826902383067187</v>
      </c>
      <c r="J72" s="2">
        <f t="shared" ca="1" si="12"/>
        <v>0.36774836851590942</v>
      </c>
      <c r="K72" s="2">
        <f t="shared" ca="1" si="12"/>
        <v>0.96133386783366714</v>
      </c>
      <c r="L72" s="2">
        <f t="shared" ca="1" si="12"/>
        <v>0.7182648981388039</v>
      </c>
      <c r="M72" s="2">
        <f t="shared" ca="1" si="12"/>
        <v>0.7381466240996758</v>
      </c>
      <c r="N72" s="2">
        <f t="shared" ca="1" si="12"/>
        <v>0.28988896341066817</v>
      </c>
      <c r="O72" s="2">
        <f t="shared" ca="1" si="12"/>
        <v>0.50374865548755965</v>
      </c>
      <c r="P72" s="2">
        <f t="shared" ca="1" si="12"/>
        <v>0.68488360092082368</v>
      </c>
      <c r="Q72" s="2">
        <f t="shared" ca="1" si="12"/>
        <v>0.66115433512134603</v>
      </c>
      <c r="R72" s="2">
        <f t="shared" ca="1" si="11"/>
        <v>0.57078842617598358</v>
      </c>
      <c r="S72" s="2">
        <f t="shared" ca="1" si="11"/>
        <v>0.89122852327849422</v>
      </c>
      <c r="T72" s="2">
        <f t="shared" ca="1" si="11"/>
        <v>1.5254306449300037E-2</v>
      </c>
      <c r="U72" s="2">
        <f t="shared" ca="1" si="11"/>
        <v>0.54829713700244243</v>
      </c>
      <c r="V72" s="2">
        <f t="shared" ca="1" si="11"/>
        <v>0.50864498729216556</v>
      </c>
      <c r="W72" s="2">
        <f t="shared" ca="1" si="11"/>
        <v>0.49341330599308253</v>
      </c>
      <c r="X72" s="2">
        <f t="shared" ca="1" si="11"/>
        <v>0.25898350054607266</v>
      </c>
      <c r="Y72" s="2">
        <f t="shared" ca="1" si="11"/>
        <v>0.42437490458656524</v>
      </c>
      <c r="Z72" s="2">
        <f t="shared" ca="1" si="11"/>
        <v>0.50351658324158233</v>
      </c>
      <c r="AA72" s="2">
        <f t="shared" ca="1" si="11"/>
        <v>0.49835079142608729</v>
      </c>
      <c r="AB72" s="2">
        <f t="shared" ca="1" si="11"/>
        <v>0.95099348859242605</v>
      </c>
      <c r="AC72" s="2">
        <f t="shared" ca="1" si="11"/>
        <v>0.87042518562163851</v>
      </c>
      <c r="AD72" s="2">
        <f t="shared" ca="1" si="11"/>
        <v>0.7970650363508478</v>
      </c>
      <c r="AE72" s="2">
        <f t="shared" ca="1" si="11"/>
        <v>0.49558059729692383</v>
      </c>
      <c r="AF72" s="2">
        <f t="shared" ca="1" si="11"/>
        <v>0.85053517781740573</v>
      </c>
      <c r="AG72" s="2">
        <f t="shared" ca="1" si="8"/>
        <v>0.42317262916368303</v>
      </c>
      <c r="AH72" s="2">
        <f t="shared" ca="1" si="8"/>
        <v>0.22526779289618282</v>
      </c>
      <c r="AI72" s="2">
        <f t="shared" ca="1" si="8"/>
        <v>0.7191451446822994</v>
      </c>
    </row>
    <row r="73" spans="1:35" x14ac:dyDescent="0.35">
      <c r="A73" s="3" t="s">
        <v>110</v>
      </c>
      <c r="B73" s="2">
        <f t="shared" ca="1" si="13"/>
        <v>0.78573829116429783</v>
      </c>
      <c r="C73" s="2">
        <f t="shared" ca="1" si="12"/>
        <v>0.92167786501647697</v>
      </c>
      <c r="D73" s="2">
        <f t="shared" ca="1" si="12"/>
        <v>3.0879237629608425E-2</v>
      </c>
      <c r="E73" s="2">
        <f t="shared" ca="1" si="12"/>
        <v>0.10677943940695589</v>
      </c>
      <c r="F73" s="2">
        <f t="shared" ca="1" si="12"/>
        <v>6.5650080590030635E-2</v>
      </c>
      <c r="G73" s="2">
        <f t="shared" ca="1" si="12"/>
        <v>0.70427563250558145</v>
      </c>
      <c r="H73" s="2">
        <f t="shared" ca="1" si="12"/>
        <v>0.4730667602147931</v>
      </c>
      <c r="I73" s="2">
        <f t="shared" ca="1" si="12"/>
        <v>0.796251762411328</v>
      </c>
      <c r="J73" s="2">
        <f t="shared" ca="1" si="12"/>
        <v>0.63522944412633509</v>
      </c>
      <c r="K73" s="2">
        <f t="shared" ca="1" si="12"/>
        <v>0.20219482557951474</v>
      </c>
      <c r="L73" s="2">
        <f t="shared" ca="1" si="12"/>
        <v>0.47098320380237646</v>
      </c>
      <c r="M73" s="2">
        <f t="shared" ca="1" si="12"/>
        <v>0.89355110428010498</v>
      </c>
      <c r="N73" s="2">
        <f t="shared" ca="1" si="12"/>
        <v>0.9538141608630275</v>
      </c>
      <c r="O73" s="2">
        <f t="shared" ca="1" si="12"/>
        <v>0.35769196214435861</v>
      </c>
      <c r="P73" s="2">
        <f t="shared" ca="1" si="12"/>
        <v>0.40671561081170904</v>
      </c>
      <c r="Q73" s="2">
        <f t="shared" ca="1" si="12"/>
        <v>0.68963477418887609</v>
      </c>
      <c r="R73" s="2">
        <f t="shared" ca="1" si="11"/>
        <v>3.5225294910600335E-2</v>
      </c>
      <c r="S73" s="2">
        <f t="shared" ca="1" si="11"/>
        <v>0.59692025997848674</v>
      </c>
      <c r="T73" s="2">
        <f t="shared" ca="1" si="11"/>
        <v>0.28185700810715564</v>
      </c>
      <c r="U73" s="2">
        <f t="shared" ca="1" si="11"/>
        <v>4.657900903329959E-2</v>
      </c>
      <c r="V73" s="2">
        <f t="shared" ca="1" si="11"/>
        <v>0.15257279661648182</v>
      </c>
      <c r="W73" s="2">
        <f t="shared" ca="1" si="11"/>
        <v>0.20111783077287237</v>
      </c>
      <c r="X73" s="2">
        <f t="shared" ca="1" si="11"/>
        <v>0.27888934357760531</v>
      </c>
      <c r="Y73" s="2">
        <f t="shared" ca="1" si="11"/>
        <v>0.38631976740145546</v>
      </c>
      <c r="Z73" s="2">
        <f t="shared" ca="1" si="11"/>
        <v>0.9164350448823525</v>
      </c>
      <c r="AA73" s="2">
        <f t="shared" ca="1" si="11"/>
        <v>0.27693965487658245</v>
      </c>
      <c r="AB73" s="2">
        <f t="shared" ca="1" si="11"/>
        <v>0.19110067653465879</v>
      </c>
      <c r="AC73" s="2">
        <f t="shared" ca="1" si="11"/>
        <v>0.74916807322386225</v>
      </c>
      <c r="AD73" s="2">
        <f t="shared" ca="1" si="11"/>
        <v>0.74711231998167416</v>
      </c>
      <c r="AE73" s="2">
        <f t="shared" ca="1" si="11"/>
        <v>0.36462973627092876</v>
      </c>
      <c r="AF73" s="2">
        <f t="shared" ca="1" si="11"/>
        <v>0.78288010010271014</v>
      </c>
      <c r="AG73" s="2">
        <f t="shared" ca="1" si="8"/>
        <v>0.76807209408848132</v>
      </c>
      <c r="AH73" s="2">
        <f t="shared" ca="1" si="8"/>
        <v>0.73756318244056818</v>
      </c>
      <c r="AI73" s="2">
        <f t="shared" ca="1" si="8"/>
        <v>0.95138981429395064</v>
      </c>
    </row>
    <row r="74" spans="1:35" x14ac:dyDescent="0.35">
      <c r="A74" s="3" t="s">
        <v>111</v>
      </c>
      <c r="B74" s="2">
        <f t="shared" ca="1" si="13"/>
        <v>0.38019879798905321</v>
      </c>
      <c r="C74" s="2">
        <f t="shared" ca="1" si="12"/>
        <v>0.8383518290455495</v>
      </c>
      <c r="D74" s="2">
        <f t="shared" ca="1" si="12"/>
        <v>0.31546081930946346</v>
      </c>
      <c r="E74" s="2">
        <f t="shared" ca="1" si="12"/>
        <v>0.98662462386304572</v>
      </c>
      <c r="F74" s="2">
        <f t="shared" ca="1" si="12"/>
        <v>0.69642125065315486</v>
      </c>
      <c r="G74" s="2">
        <f t="shared" ca="1" si="12"/>
        <v>0.74413647859568477</v>
      </c>
      <c r="H74" s="2">
        <f t="shared" ca="1" si="12"/>
        <v>0.14946348797499187</v>
      </c>
      <c r="I74" s="2">
        <f t="shared" ca="1" si="12"/>
        <v>0.63547034653101886</v>
      </c>
      <c r="J74" s="2">
        <f t="shared" ca="1" si="12"/>
        <v>0.12061195500039157</v>
      </c>
      <c r="K74" s="2">
        <f t="shared" ca="1" si="12"/>
        <v>0.41402187478560182</v>
      </c>
      <c r="L74" s="2">
        <f t="shared" ca="1" si="12"/>
        <v>0.17545959085847418</v>
      </c>
      <c r="M74" s="2">
        <f t="shared" ca="1" si="12"/>
        <v>0.8916316151213235</v>
      </c>
      <c r="N74" s="2">
        <f t="shared" ca="1" si="12"/>
        <v>0.92550760903866491</v>
      </c>
      <c r="O74" s="2">
        <f t="shared" ca="1" si="12"/>
        <v>0.25531161174318517</v>
      </c>
      <c r="P74" s="2">
        <f t="shared" ca="1" si="12"/>
        <v>0.63196392867309747</v>
      </c>
      <c r="Q74" s="2">
        <f t="shared" ref="Q74:AF89" ca="1" si="14">RAND()</f>
        <v>0.68335594426568269</v>
      </c>
      <c r="R74" s="2">
        <f t="shared" ca="1" si="14"/>
        <v>0.22837403287106417</v>
      </c>
      <c r="S74" s="2">
        <f t="shared" ca="1" si="14"/>
        <v>8.1460499822256782E-3</v>
      </c>
      <c r="T74" s="2">
        <f t="shared" ca="1" si="14"/>
        <v>0.10996929361095531</v>
      </c>
      <c r="U74" s="2">
        <f t="shared" ca="1" si="14"/>
        <v>0.86390949990187071</v>
      </c>
      <c r="V74" s="2">
        <f t="shared" ca="1" si="14"/>
        <v>0.23696034872621119</v>
      </c>
      <c r="W74" s="2">
        <f t="shared" ca="1" si="14"/>
        <v>0.57688385500405792</v>
      </c>
      <c r="X74" s="2">
        <f t="shared" ca="1" si="14"/>
        <v>0.24334869094232026</v>
      </c>
      <c r="Y74" s="2">
        <f t="shared" ca="1" si="14"/>
        <v>0.6266040521111057</v>
      </c>
      <c r="Z74" s="2">
        <f t="shared" ca="1" si="14"/>
        <v>0.96106441256815323</v>
      </c>
      <c r="AA74" s="2">
        <f t="shared" ca="1" si="14"/>
        <v>0.4113193735085855</v>
      </c>
      <c r="AB74" s="2">
        <f t="shared" ca="1" si="14"/>
        <v>0.87783669203391401</v>
      </c>
      <c r="AC74" s="2">
        <f t="shared" ca="1" si="14"/>
        <v>0.22751898339272447</v>
      </c>
      <c r="AD74" s="2">
        <f t="shared" ca="1" si="14"/>
        <v>0.10813266284009959</v>
      </c>
      <c r="AE74" s="2">
        <f t="shared" ca="1" si="14"/>
        <v>0.22388957693601907</v>
      </c>
      <c r="AF74" s="2">
        <f t="shared" ca="1" si="14"/>
        <v>0.66481046982726555</v>
      </c>
      <c r="AG74" s="2">
        <f t="shared" ca="1" si="8"/>
        <v>0.57882499226511452</v>
      </c>
      <c r="AH74" s="2">
        <f t="shared" ca="1" si="8"/>
        <v>3.4056266927342205E-2</v>
      </c>
      <c r="AI74" s="2">
        <f t="shared" ca="1" si="8"/>
        <v>0.95925082385239302</v>
      </c>
    </row>
    <row r="75" spans="1:35" x14ac:dyDescent="0.35">
      <c r="A75" s="3" t="s">
        <v>112</v>
      </c>
      <c r="B75" s="2">
        <f t="shared" ca="1" si="13"/>
        <v>0.89668638576277671</v>
      </c>
      <c r="C75" s="2">
        <f t="shared" ref="C75:Q90" ca="1" si="15">RAND()</f>
        <v>0.70181512652557987</v>
      </c>
      <c r="D75" s="2">
        <f t="shared" ca="1" si="15"/>
        <v>1.192723239053739E-2</v>
      </c>
      <c r="E75" s="2">
        <f t="shared" ca="1" si="15"/>
        <v>0.40980876068374572</v>
      </c>
      <c r="F75" s="2">
        <f t="shared" ca="1" si="15"/>
        <v>0.53579130634318783</v>
      </c>
      <c r="G75" s="2">
        <f t="shared" ca="1" si="15"/>
        <v>0.19119385580563808</v>
      </c>
      <c r="H75" s="2">
        <f t="shared" ca="1" si="15"/>
        <v>0.31474085773684723</v>
      </c>
      <c r="I75" s="2">
        <f t="shared" ca="1" si="15"/>
        <v>0.55660083055955134</v>
      </c>
      <c r="J75" s="2">
        <f t="shared" ca="1" si="15"/>
        <v>0.3909574683890582</v>
      </c>
      <c r="K75" s="2">
        <f t="shared" ca="1" si="15"/>
        <v>0.92612243389771753</v>
      </c>
      <c r="L75" s="2">
        <f t="shared" ca="1" si="15"/>
        <v>0.5162121119042542</v>
      </c>
      <c r="M75" s="2">
        <f t="shared" ca="1" si="15"/>
        <v>0.69758538202627374</v>
      </c>
      <c r="N75" s="2">
        <f t="shared" ca="1" si="15"/>
        <v>0.67002984500816021</v>
      </c>
      <c r="O75" s="2">
        <f t="shared" ca="1" si="15"/>
        <v>0.47435805865073899</v>
      </c>
      <c r="P75" s="2">
        <f t="shared" ca="1" si="15"/>
        <v>0.231757576756496</v>
      </c>
      <c r="Q75" s="2">
        <f t="shared" ca="1" si="15"/>
        <v>0.3652411921163623</v>
      </c>
      <c r="R75" s="2">
        <f t="shared" ca="1" si="14"/>
        <v>0.32424466555445974</v>
      </c>
      <c r="S75" s="2">
        <f t="shared" ca="1" si="14"/>
        <v>0.58126626474825571</v>
      </c>
      <c r="T75" s="2">
        <f t="shared" ca="1" si="14"/>
        <v>4.8998018585906689E-2</v>
      </c>
      <c r="U75" s="2">
        <f t="shared" ca="1" si="14"/>
        <v>0.96940383484472381</v>
      </c>
      <c r="V75" s="2">
        <f t="shared" ca="1" si="14"/>
        <v>0.3474223535137011</v>
      </c>
      <c r="W75" s="2">
        <f t="shared" ca="1" si="14"/>
        <v>0.18789661972103389</v>
      </c>
      <c r="X75" s="2">
        <f t="shared" ca="1" si="14"/>
        <v>0.96784646197176594</v>
      </c>
      <c r="Y75" s="2">
        <f t="shared" ca="1" si="14"/>
        <v>0.99240449626576743</v>
      </c>
      <c r="Z75" s="2">
        <f t="shared" ca="1" si="14"/>
        <v>0.83520518220075568</v>
      </c>
      <c r="AA75" s="2">
        <f t="shared" ca="1" si="14"/>
        <v>0.61780408291210753</v>
      </c>
      <c r="AB75" s="2">
        <f t="shared" ca="1" si="14"/>
        <v>0.58268150684347986</v>
      </c>
      <c r="AC75" s="2">
        <f t="shared" ca="1" si="14"/>
        <v>5.6480831603392678E-2</v>
      </c>
      <c r="AD75" s="2">
        <f t="shared" ca="1" si="14"/>
        <v>0.98850753594605412</v>
      </c>
      <c r="AE75" s="2">
        <f t="shared" ca="1" si="14"/>
        <v>0.4185804299163558</v>
      </c>
      <c r="AF75" s="2">
        <f t="shared" ca="1" si="14"/>
        <v>0.88020393842400557</v>
      </c>
      <c r="AG75" s="2">
        <f t="shared" ca="1" si="8"/>
        <v>0.76665996056286434</v>
      </c>
      <c r="AH75" s="2">
        <f t="shared" ca="1" si="8"/>
        <v>0.11405578044095299</v>
      </c>
      <c r="AI75" s="2">
        <f t="shared" ca="1" si="8"/>
        <v>0.89129395602853811</v>
      </c>
    </row>
    <row r="76" spans="1:35" x14ac:dyDescent="0.35">
      <c r="A76" s="3" t="s">
        <v>113</v>
      </c>
      <c r="B76" s="2">
        <f t="shared" ca="1" si="13"/>
        <v>0.34733947943518417</v>
      </c>
      <c r="C76" s="2">
        <f t="shared" ca="1" si="15"/>
        <v>0.41486409505425226</v>
      </c>
      <c r="D76" s="2">
        <f t="shared" ca="1" si="15"/>
        <v>0.32744991313660898</v>
      </c>
      <c r="E76" s="2">
        <f t="shared" ca="1" si="15"/>
        <v>0.9623807171924903</v>
      </c>
      <c r="F76" s="2">
        <f t="shared" ca="1" si="15"/>
        <v>0.64138821802921153</v>
      </c>
      <c r="G76" s="2">
        <f t="shared" ca="1" si="15"/>
        <v>0.9429616434643775</v>
      </c>
      <c r="H76" s="2">
        <f t="shared" ca="1" si="15"/>
        <v>6.3075659797212302E-2</v>
      </c>
      <c r="I76" s="2">
        <f t="shared" ca="1" si="15"/>
        <v>0.49489343777443795</v>
      </c>
      <c r="J76" s="2">
        <f t="shared" ca="1" si="15"/>
        <v>0.3224673475146681</v>
      </c>
      <c r="K76" s="2">
        <f t="shared" ca="1" si="15"/>
        <v>1.1661780246772335E-2</v>
      </c>
      <c r="L76" s="2">
        <f t="shared" ca="1" si="15"/>
        <v>0.4458790128725405</v>
      </c>
      <c r="M76" s="2">
        <f t="shared" ca="1" si="15"/>
        <v>0.18905920930502262</v>
      </c>
      <c r="N76" s="2">
        <f t="shared" ca="1" si="15"/>
        <v>0.27451118158060706</v>
      </c>
      <c r="O76" s="2">
        <f t="shared" ca="1" si="15"/>
        <v>0.20108327210659083</v>
      </c>
      <c r="P76" s="2">
        <f t="shared" ca="1" si="15"/>
        <v>0.75533959230564551</v>
      </c>
      <c r="Q76" s="2">
        <f t="shared" ca="1" si="15"/>
        <v>0.51482921861402275</v>
      </c>
      <c r="R76" s="2">
        <f t="shared" ca="1" si="14"/>
        <v>0.14599228436513922</v>
      </c>
      <c r="S76" s="2">
        <f t="shared" ca="1" si="14"/>
        <v>0.13566395228757389</v>
      </c>
      <c r="T76" s="2">
        <f t="shared" ca="1" si="14"/>
        <v>2.2794374859447242E-4</v>
      </c>
      <c r="U76" s="2">
        <f t="shared" ca="1" si="14"/>
        <v>0.54591370756377677</v>
      </c>
      <c r="V76" s="2">
        <f t="shared" ca="1" si="14"/>
        <v>0.59848237758588829</v>
      </c>
      <c r="W76" s="2">
        <f t="shared" ca="1" si="14"/>
        <v>0.16318659560961335</v>
      </c>
      <c r="X76" s="2">
        <f t="shared" ca="1" si="14"/>
        <v>0.54439434208399062</v>
      </c>
      <c r="Y76" s="2">
        <f t="shared" ca="1" si="14"/>
        <v>9.3852160011038466E-2</v>
      </c>
      <c r="Z76" s="2">
        <f t="shared" ca="1" si="14"/>
        <v>0.8888825916502</v>
      </c>
      <c r="AA76" s="2">
        <f t="shared" ca="1" si="14"/>
        <v>0.83934183286867492</v>
      </c>
      <c r="AB76" s="2">
        <f t="shared" ca="1" si="14"/>
        <v>0.29835393005088762</v>
      </c>
      <c r="AC76" s="2">
        <f t="shared" ca="1" si="14"/>
        <v>0.19450216660423358</v>
      </c>
      <c r="AD76" s="2">
        <f t="shared" ca="1" si="14"/>
        <v>9.1069945250813134E-2</v>
      </c>
      <c r="AE76" s="2">
        <f t="shared" ca="1" si="14"/>
        <v>0.47895967520124338</v>
      </c>
      <c r="AF76" s="2">
        <f t="shared" ca="1" si="14"/>
        <v>6.2437235150259673E-2</v>
      </c>
      <c r="AG76" s="2">
        <f t="shared" ca="1" si="8"/>
        <v>0.72267796298476328</v>
      </c>
      <c r="AH76" s="2">
        <f t="shared" ca="1" si="8"/>
        <v>0.18872199509408194</v>
      </c>
      <c r="AI76" s="2">
        <f t="shared" ca="1" si="8"/>
        <v>2.0840958719764768E-2</v>
      </c>
    </row>
    <row r="77" spans="1:35" x14ac:dyDescent="0.35">
      <c r="A77" s="3" t="s">
        <v>114</v>
      </c>
      <c r="B77" s="2">
        <f t="shared" ca="1" si="13"/>
        <v>0.89616708033852654</v>
      </c>
      <c r="C77" s="2">
        <f t="shared" ca="1" si="15"/>
        <v>2.7695372036903643E-2</v>
      </c>
      <c r="D77" s="2">
        <f t="shared" ca="1" si="15"/>
        <v>0.15075662306055404</v>
      </c>
      <c r="E77" s="2">
        <f t="shared" ca="1" si="15"/>
        <v>0.88086763084069619</v>
      </c>
      <c r="F77" s="2">
        <f t="shared" ca="1" si="15"/>
        <v>0.66424606196132296</v>
      </c>
      <c r="G77" s="2">
        <f t="shared" ca="1" si="15"/>
        <v>0.71743510338760097</v>
      </c>
      <c r="H77" s="2">
        <f t="shared" ca="1" si="15"/>
        <v>0.32443847258824432</v>
      </c>
      <c r="I77" s="2">
        <f t="shared" ca="1" si="15"/>
        <v>3.9970403982333536E-2</v>
      </c>
      <c r="J77" s="2">
        <f t="shared" ca="1" si="15"/>
        <v>2.839162255377492E-2</v>
      </c>
      <c r="K77" s="2">
        <f t="shared" ca="1" si="15"/>
        <v>0.69888338980352072</v>
      </c>
      <c r="L77" s="2">
        <f t="shared" ca="1" si="15"/>
        <v>0.42272761893686306</v>
      </c>
      <c r="M77" s="2">
        <f t="shared" ca="1" si="15"/>
        <v>0.44021578780858805</v>
      </c>
      <c r="N77" s="2">
        <f t="shared" ca="1" si="15"/>
        <v>0.47251337676823757</v>
      </c>
      <c r="O77" s="2">
        <f t="shared" ca="1" si="15"/>
        <v>0.52157269786437199</v>
      </c>
      <c r="P77" s="2">
        <f t="shared" ca="1" si="15"/>
        <v>0.52265734081749216</v>
      </c>
      <c r="Q77" s="2">
        <f t="shared" ca="1" si="15"/>
        <v>0.33602687196536918</v>
      </c>
      <c r="R77" s="2">
        <f t="shared" ca="1" si="14"/>
        <v>0.36898618309198461</v>
      </c>
      <c r="S77" s="2">
        <f t="shared" ca="1" si="14"/>
        <v>0.71461588916581731</v>
      </c>
      <c r="T77" s="2">
        <f t="shared" ca="1" si="14"/>
        <v>0.29095901849050165</v>
      </c>
      <c r="U77" s="2">
        <f t="shared" ca="1" si="14"/>
        <v>7.8151223936901548E-2</v>
      </c>
      <c r="V77" s="2">
        <f t="shared" ca="1" si="14"/>
        <v>0.50386036107943377</v>
      </c>
      <c r="W77" s="2">
        <f t="shared" ca="1" si="14"/>
        <v>0.16242637595738629</v>
      </c>
      <c r="X77" s="2">
        <f t="shared" ca="1" si="14"/>
        <v>0.67222610704305563</v>
      </c>
      <c r="Y77" s="2">
        <f t="shared" ca="1" si="14"/>
        <v>0.42294963278629882</v>
      </c>
      <c r="Z77" s="2">
        <f t="shared" ca="1" si="14"/>
        <v>4.140849442323169E-2</v>
      </c>
      <c r="AA77" s="2">
        <f t="shared" ca="1" si="14"/>
        <v>0.6547791966343125</v>
      </c>
      <c r="AB77" s="2">
        <f t="shared" ca="1" si="14"/>
        <v>0.71665790845910426</v>
      </c>
      <c r="AC77" s="2">
        <f t="shared" ca="1" si="14"/>
        <v>0.41732878954879304</v>
      </c>
      <c r="AD77" s="2">
        <f t="shared" ca="1" si="14"/>
        <v>0.60922283823172452</v>
      </c>
      <c r="AE77" s="2">
        <f t="shared" ca="1" si="14"/>
        <v>0.98870460443867303</v>
      </c>
      <c r="AF77" s="2">
        <f t="shared" ca="1" si="14"/>
        <v>9.0997899721859676E-2</v>
      </c>
      <c r="AG77" s="2">
        <f t="shared" ca="1" si="8"/>
        <v>0.78641650818447262</v>
      </c>
      <c r="AH77" s="2">
        <f t="shared" ca="1" si="8"/>
        <v>8.9611444031920673E-2</v>
      </c>
      <c r="AI77" s="2">
        <f t="shared" ca="1" si="8"/>
        <v>0.86467313025643278</v>
      </c>
    </row>
    <row r="78" spans="1:35" x14ac:dyDescent="0.35">
      <c r="A78" s="3" t="s">
        <v>115</v>
      </c>
      <c r="B78" s="2">
        <f t="shared" ca="1" si="13"/>
        <v>0.80502998446995377</v>
      </c>
      <c r="C78" s="2">
        <f t="shared" ca="1" si="15"/>
        <v>0.393646241193916</v>
      </c>
      <c r="D78" s="2">
        <f t="shared" ca="1" si="15"/>
        <v>0.76594785727137882</v>
      </c>
      <c r="E78" s="2">
        <f t="shared" ca="1" si="15"/>
        <v>0.38790069729194809</v>
      </c>
      <c r="F78" s="2">
        <f t="shared" ca="1" si="15"/>
        <v>0.90149653786049633</v>
      </c>
      <c r="G78" s="2">
        <f t="shared" ca="1" si="15"/>
        <v>0.29987386220424606</v>
      </c>
      <c r="H78" s="2">
        <f t="shared" ca="1" si="15"/>
        <v>0.40189638947348649</v>
      </c>
      <c r="I78" s="2">
        <f t="shared" ca="1" si="15"/>
        <v>0.69805718829878705</v>
      </c>
      <c r="J78" s="2">
        <f t="shared" ca="1" si="15"/>
        <v>0.40712703049898791</v>
      </c>
      <c r="K78" s="2">
        <f t="shared" ca="1" si="15"/>
        <v>0.53052306273040772</v>
      </c>
      <c r="L78" s="2">
        <f t="shared" ca="1" si="15"/>
        <v>0.14560784514466318</v>
      </c>
      <c r="M78" s="2">
        <f t="shared" ca="1" si="15"/>
        <v>0.4248668397181582</v>
      </c>
      <c r="N78" s="2">
        <f t="shared" ca="1" si="15"/>
        <v>0.91054798482694477</v>
      </c>
      <c r="O78" s="2">
        <f t="shared" ca="1" si="15"/>
        <v>0.81218021800709417</v>
      </c>
      <c r="P78" s="2">
        <f t="shared" ca="1" si="15"/>
        <v>0.38553185480981345</v>
      </c>
      <c r="Q78" s="2">
        <f t="shared" ca="1" si="15"/>
        <v>0.14687274366255987</v>
      </c>
      <c r="R78" s="2">
        <f t="shared" ca="1" si="14"/>
        <v>0.74259439862591792</v>
      </c>
      <c r="S78" s="2">
        <f t="shared" ca="1" si="14"/>
        <v>0.80128616165277211</v>
      </c>
      <c r="T78" s="2">
        <f t="shared" ca="1" si="14"/>
        <v>0.53794473637041151</v>
      </c>
      <c r="U78" s="2">
        <f t="shared" ca="1" si="14"/>
        <v>7.0512328327508644E-2</v>
      </c>
      <c r="V78" s="2">
        <f t="shared" ca="1" si="14"/>
        <v>0.44391719423553788</v>
      </c>
      <c r="W78" s="2">
        <f t="shared" ca="1" si="14"/>
        <v>0.60303482114462914</v>
      </c>
      <c r="X78" s="2">
        <f t="shared" ca="1" si="14"/>
        <v>0.79357255420363804</v>
      </c>
      <c r="Y78" s="2">
        <f t="shared" ca="1" si="14"/>
        <v>0.40837282299523514</v>
      </c>
      <c r="Z78" s="2">
        <f t="shared" ca="1" si="14"/>
        <v>0.99534736886965558</v>
      </c>
      <c r="AA78" s="2">
        <f t="shared" ca="1" si="14"/>
        <v>0.44867925214465287</v>
      </c>
      <c r="AB78" s="2">
        <f t="shared" ca="1" si="14"/>
        <v>0.73305289594006406</v>
      </c>
      <c r="AC78" s="2">
        <f t="shared" ca="1" si="14"/>
        <v>1.3898641361964614E-2</v>
      </c>
      <c r="AD78" s="2">
        <f t="shared" ca="1" si="14"/>
        <v>0.72558542204634435</v>
      </c>
      <c r="AE78" s="2">
        <f t="shared" ca="1" si="14"/>
        <v>2.5673613901494585E-3</v>
      </c>
      <c r="AF78" s="2">
        <f t="shared" ca="1" si="14"/>
        <v>0.13670416225045401</v>
      </c>
      <c r="AG78" s="2">
        <f t="shared" ca="1" si="8"/>
        <v>0.7462053825824192</v>
      </c>
      <c r="AH78" s="2">
        <f t="shared" ca="1" si="8"/>
        <v>0.34251564379701083</v>
      </c>
      <c r="AI78" s="2">
        <f t="shared" ca="1" si="8"/>
        <v>3.3344484742666713E-3</v>
      </c>
    </row>
    <row r="79" spans="1:35" x14ac:dyDescent="0.35">
      <c r="A79" s="3" t="s">
        <v>116</v>
      </c>
      <c r="B79" s="2">
        <f t="shared" ca="1" si="13"/>
        <v>0.18530060450548202</v>
      </c>
      <c r="C79" s="2">
        <f t="shared" ca="1" si="15"/>
        <v>0.4237954271523916</v>
      </c>
      <c r="D79" s="2">
        <f t="shared" ca="1" si="15"/>
        <v>0.47907224803940962</v>
      </c>
      <c r="E79" s="2">
        <f t="shared" ca="1" si="15"/>
        <v>0.25812363867339605</v>
      </c>
      <c r="F79" s="2">
        <f t="shared" ca="1" si="15"/>
        <v>0.59553546708730287</v>
      </c>
      <c r="G79" s="2">
        <f t="shared" ca="1" si="15"/>
        <v>0.20438488180383962</v>
      </c>
      <c r="H79" s="2">
        <f t="shared" ca="1" si="15"/>
        <v>7.8032193492432622E-2</v>
      </c>
      <c r="I79" s="2">
        <f t="shared" ca="1" si="15"/>
        <v>0.18425220921372554</v>
      </c>
      <c r="J79" s="2">
        <f t="shared" ca="1" si="15"/>
        <v>0.13946218438255675</v>
      </c>
      <c r="K79" s="2">
        <f t="shared" ca="1" si="15"/>
        <v>0.68392448584013743</v>
      </c>
      <c r="L79" s="2">
        <f t="shared" ca="1" si="15"/>
        <v>0.93075687357862458</v>
      </c>
      <c r="M79" s="2">
        <f t="shared" ca="1" si="15"/>
        <v>0.67131100091308682</v>
      </c>
      <c r="N79" s="2">
        <f t="shared" ca="1" si="15"/>
        <v>0.23284741894973904</v>
      </c>
      <c r="O79" s="2">
        <f t="shared" ca="1" si="15"/>
        <v>0.37165915059774446</v>
      </c>
      <c r="P79" s="2">
        <f t="shared" ca="1" si="15"/>
        <v>0.57702570889746052</v>
      </c>
      <c r="Q79" s="2">
        <f t="shared" ca="1" si="15"/>
        <v>0.76084165953960459</v>
      </c>
      <c r="R79" s="2">
        <f t="shared" ca="1" si="14"/>
        <v>0.22531000808311963</v>
      </c>
      <c r="S79" s="2">
        <f t="shared" ca="1" si="14"/>
        <v>0.50978723694971662</v>
      </c>
      <c r="T79" s="2">
        <f t="shared" ca="1" si="14"/>
        <v>0.19071106190261411</v>
      </c>
      <c r="U79" s="2">
        <f t="shared" ca="1" si="14"/>
        <v>4.802630362897331E-2</v>
      </c>
      <c r="V79" s="2">
        <f t="shared" ca="1" si="14"/>
        <v>0.41862898573009255</v>
      </c>
      <c r="W79" s="2">
        <f t="shared" ca="1" si="14"/>
        <v>0.76396476655662349</v>
      </c>
      <c r="X79" s="2">
        <f t="shared" ca="1" si="14"/>
        <v>0.6173248016421955</v>
      </c>
      <c r="Y79" s="2">
        <f t="shared" ca="1" si="14"/>
        <v>0.6663573838596254</v>
      </c>
      <c r="Z79" s="2">
        <f t="shared" ca="1" si="14"/>
        <v>0.80772993555573158</v>
      </c>
      <c r="AA79" s="2">
        <f t="shared" ca="1" si="14"/>
        <v>0.97044941270808049</v>
      </c>
      <c r="AB79" s="2">
        <f t="shared" ca="1" si="14"/>
        <v>7.803116840870139E-2</v>
      </c>
      <c r="AC79" s="2">
        <f t="shared" ca="1" si="14"/>
        <v>0.79191636457023595</v>
      </c>
      <c r="AD79" s="2">
        <f t="shared" ca="1" si="14"/>
        <v>0.60927425931296464</v>
      </c>
      <c r="AE79" s="2">
        <f t="shared" ca="1" si="14"/>
        <v>0.95985525221199286</v>
      </c>
      <c r="AF79" s="2">
        <f t="shared" ca="1" si="14"/>
        <v>0.11200177404875866</v>
      </c>
      <c r="AG79" s="2">
        <f t="shared" ca="1" si="8"/>
        <v>7.2940076917689889E-2</v>
      </c>
      <c r="AH79" s="2">
        <f t="shared" ca="1" si="8"/>
        <v>0.5668530832363482</v>
      </c>
      <c r="AI79" s="2">
        <f t="shared" ca="1" si="8"/>
        <v>8.6484959649201776E-2</v>
      </c>
    </row>
    <row r="80" spans="1:35" x14ac:dyDescent="0.35">
      <c r="A80" s="3" t="s">
        <v>117</v>
      </c>
      <c r="B80" s="2">
        <f t="shared" ca="1" si="13"/>
        <v>0.50416040100380677</v>
      </c>
      <c r="C80" s="2">
        <f t="shared" ca="1" si="15"/>
        <v>0.44590813308702082</v>
      </c>
      <c r="D80" s="2">
        <f t="shared" ca="1" si="15"/>
        <v>0.20738747462634766</v>
      </c>
      <c r="E80" s="2">
        <f t="shared" ca="1" si="15"/>
        <v>0.11326096615961345</v>
      </c>
      <c r="F80" s="2">
        <f t="shared" ca="1" si="15"/>
        <v>0.94922040291811338</v>
      </c>
      <c r="G80" s="2">
        <f t="shared" ca="1" si="15"/>
        <v>9.4331959894397688E-2</v>
      </c>
      <c r="H80" s="2">
        <f t="shared" ca="1" si="15"/>
        <v>0.92306441247809889</v>
      </c>
      <c r="I80" s="2">
        <f t="shared" ca="1" si="15"/>
        <v>0.14345853537478082</v>
      </c>
      <c r="J80" s="2">
        <f t="shared" ca="1" si="15"/>
        <v>0.50075685037920203</v>
      </c>
      <c r="K80" s="2">
        <f t="shared" ca="1" si="15"/>
        <v>0.59443436482863465</v>
      </c>
      <c r="L80" s="2">
        <f t="shared" ca="1" si="15"/>
        <v>0.95678260652811098</v>
      </c>
      <c r="M80" s="2">
        <f t="shared" ca="1" si="15"/>
        <v>0.15389430452662056</v>
      </c>
      <c r="N80" s="2">
        <f t="shared" ca="1" si="15"/>
        <v>0.80909216789692406</v>
      </c>
      <c r="O80" s="2">
        <f t="shared" ca="1" si="15"/>
        <v>0.9867617048725289</v>
      </c>
      <c r="P80" s="2">
        <f t="shared" ca="1" si="15"/>
        <v>0.28787433006747076</v>
      </c>
      <c r="Q80" s="2">
        <f t="shared" ca="1" si="15"/>
        <v>0.74743499066274266</v>
      </c>
      <c r="R80" s="2">
        <f t="shared" ca="1" si="14"/>
        <v>0.72255916668345999</v>
      </c>
      <c r="S80" s="2">
        <f t="shared" ca="1" si="14"/>
        <v>0.30013281026201133</v>
      </c>
      <c r="T80" s="2">
        <f t="shared" ca="1" si="14"/>
        <v>0.46526104487966391</v>
      </c>
      <c r="U80" s="2">
        <f t="shared" ca="1" si="14"/>
        <v>0.15604429991525326</v>
      </c>
      <c r="V80" s="2">
        <f t="shared" ca="1" si="14"/>
        <v>0.79753600912621236</v>
      </c>
      <c r="W80" s="2">
        <f t="shared" ca="1" si="14"/>
        <v>0.76861587479773941</v>
      </c>
      <c r="X80" s="2">
        <f t="shared" ca="1" si="14"/>
        <v>0.47398178589836193</v>
      </c>
      <c r="Y80" s="2">
        <f t="shared" ca="1" si="14"/>
        <v>0.53810299340577783</v>
      </c>
      <c r="Z80" s="2">
        <f t="shared" ca="1" si="14"/>
        <v>0.52522053441887706</v>
      </c>
      <c r="AA80" s="2">
        <f t="shared" ca="1" si="14"/>
        <v>0.72981093323745971</v>
      </c>
      <c r="AB80" s="2">
        <f t="shared" ca="1" si="14"/>
        <v>0.72367334460061594</v>
      </c>
      <c r="AC80" s="2">
        <f t="shared" ca="1" si="14"/>
        <v>0.65926910023156748</v>
      </c>
      <c r="AD80" s="2">
        <f t="shared" ca="1" si="14"/>
        <v>0.15180650273805385</v>
      </c>
      <c r="AE80" s="2">
        <f t="shared" ca="1" si="14"/>
        <v>0.74229880966897921</v>
      </c>
      <c r="AF80" s="2">
        <f t="shared" ca="1" si="14"/>
        <v>0.98877359101086959</v>
      </c>
      <c r="AG80" s="2">
        <f t="shared" ca="1" si="8"/>
        <v>0.49579185310828211</v>
      </c>
      <c r="AH80" s="2">
        <f t="shared" ref="AH80:AI80" ca="1" si="16">RAND()</f>
        <v>0.8716547707582093</v>
      </c>
      <c r="AI80" s="2">
        <f t="shared" ca="1" si="16"/>
        <v>0.30261869109690642</v>
      </c>
    </row>
    <row r="81" spans="1:35" x14ac:dyDescent="0.35">
      <c r="A81" s="3" t="s">
        <v>118</v>
      </c>
      <c r="B81" s="2">
        <f t="shared" ca="1" si="13"/>
        <v>0.72505921118995076</v>
      </c>
      <c r="C81" s="2">
        <f t="shared" ca="1" si="15"/>
        <v>0.43249751727735786</v>
      </c>
      <c r="D81" s="2">
        <f t="shared" ca="1" si="15"/>
        <v>0.72529246620312815</v>
      </c>
      <c r="E81" s="2">
        <f t="shared" ca="1" si="15"/>
        <v>0.20300668545351985</v>
      </c>
      <c r="F81" s="2">
        <f t="shared" ca="1" si="15"/>
        <v>0.96170536219675007</v>
      </c>
      <c r="G81" s="2">
        <f t="shared" ca="1" si="15"/>
        <v>0.97680184805802994</v>
      </c>
      <c r="H81" s="2">
        <f t="shared" ca="1" si="15"/>
        <v>0.2066952027437472</v>
      </c>
      <c r="I81" s="2">
        <f t="shared" ca="1" si="15"/>
        <v>0.10469797667921577</v>
      </c>
      <c r="J81" s="2">
        <f t="shared" ca="1" si="15"/>
        <v>0.34844875468101899</v>
      </c>
      <c r="K81" s="2">
        <f t="shared" ca="1" si="15"/>
        <v>0.34257640245437038</v>
      </c>
      <c r="L81" s="2">
        <f t="shared" ca="1" si="15"/>
        <v>0.18265008576079733</v>
      </c>
      <c r="M81" s="2">
        <f t="shared" ca="1" si="15"/>
        <v>0.40503275801283078</v>
      </c>
      <c r="N81" s="2">
        <f t="shared" ca="1" si="15"/>
        <v>0.18963225374455206</v>
      </c>
      <c r="O81" s="2">
        <f t="shared" ca="1" si="15"/>
        <v>2.1160471774474665E-2</v>
      </c>
      <c r="P81" s="2">
        <f t="shared" ca="1" si="15"/>
        <v>0.90283131195627098</v>
      </c>
      <c r="Q81" s="2">
        <f t="shared" ca="1" si="15"/>
        <v>0.61695546907756993</v>
      </c>
      <c r="R81" s="2">
        <f t="shared" ca="1" si="14"/>
        <v>0.78713487858733555</v>
      </c>
      <c r="S81" s="2">
        <f t="shared" ca="1" si="14"/>
        <v>0.63283843168862008</v>
      </c>
      <c r="T81" s="2">
        <f t="shared" ca="1" si="14"/>
        <v>0.18318625608461869</v>
      </c>
      <c r="U81" s="2">
        <f t="shared" ca="1" si="14"/>
        <v>0.55455020748545103</v>
      </c>
      <c r="V81" s="2">
        <f t="shared" ca="1" si="14"/>
        <v>0.11207302536811681</v>
      </c>
      <c r="W81" s="2">
        <f t="shared" ca="1" si="14"/>
        <v>3.6589852464677275E-2</v>
      </c>
      <c r="X81" s="2">
        <f t="shared" ca="1" si="14"/>
        <v>0.81411125980374244</v>
      </c>
      <c r="Y81" s="2">
        <f t="shared" ca="1" si="14"/>
        <v>0.91434336173563791</v>
      </c>
      <c r="Z81" s="2">
        <f t="shared" ca="1" si="14"/>
        <v>3.9609703680820729E-4</v>
      </c>
      <c r="AA81" s="2">
        <f t="shared" ca="1" si="14"/>
        <v>0.76784929118357448</v>
      </c>
      <c r="AB81" s="2">
        <f t="shared" ca="1" si="14"/>
        <v>0.92355051838830937</v>
      </c>
      <c r="AC81" s="2">
        <f t="shared" ca="1" si="14"/>
        <v>0.67829206782725149</v>
      </c>
      <c r="AD81" s="2">
        <f t="shared" ca="1" si="14"/>
        <v>0.56273486066181111</v>
      </c>
      <c r="AE81" s="2">
        <f t="shared" ca="1" si="14"/>
        <v>0.17577924056754479</v>
      </c>
      <c r="AF81" s="2">
        <f t="shared" ca="1" si="14"/>
        <v>0.75502986308398246</v>
      </c>
      <c r="AG81" s="2">
        <f t="shared" ref="AG81:AI144" ca="1" si="17">RAND()</f>
        <v>0.51381718247556996</v>
      </c>
      <c r="AH81" s="2">
        <f t="shared" ca="1" si="17"/>
        <v>9.6423714795481397E-2</v>
      </c>
      <c r="AI81" s="2">
        <f t="shared" ca="1" si="17"/>
        <v>0.61195559495807472</v>
      </c>
    </row>
    <row r="82" spans="1:35" x14ac:dyDescent="0.35">
      <c r="A82" s="3" t="s">
        <v>119</v>
      </c>
      <c r="B82" s="2">
        <f t="shared" ca="1" si="13"/>
        <v>0.74366624899359468</v>
      </c>
      <c r="C82" s="2">
        <f t="shared" ca="1" si="15"/>
        <v>0.78096416430387527</v>
      </c>
      <c r="D82" s="2">
        <f t="shared" ca="1" si="15"/>
        <v>0.85551349058515203</v>
      </c>
      <c r="E82" s="2">
        <f t="shared" ca="1" si="15"/>
        <v>0.62172997244154071</v>
      </c>
      <c r="F82" s="2">
        <f t="shared" ca="1" si="15"/>
        <v>0.17246747996096701</v>
      </c>
      <c r="G82" s="2">
        <f t="shared" ca="1" si="15"/>
        <v>0.62616434374491425</v>
      </c>
      <c r="H82" s="2">
        <f t="shared" ca="1" si="15"/>
        <v>0.80588977908820003</v>
      </c>
      <c r="I82" s="2">
        <f t="shared" ca="1" si="15"/>
        <v>0.1766730976307247</v>
      </c>
      <c r="J82" s="2">
        <f t="shared" ca="1" si="15"/>
        <v>0.3915549946206085</v>
      </c>
      <c r="K82" s="2">
        <f t="shared" ca="1" si="15"/>
        <v>0.65693085397865214</v>
      </c>
      <c r="L82" s="2">
        <f t="shared" ca="1" si="15"/>
        <v>0.86920108999897738</v>
      </c>
      <c r="M82" s="2">
        <f t="shared" ca="1" si="15"/>
        <v>0.44818076321245925</v>
      </c>
      <c r="N82" s="2">
        <f t="shared" ca="1" si="15"/>
        <v>0.41525525125530838</v>
      </c>
      <c r="O82" s="2">
        <f t="shared" ca="1" si="15"/>
        <v>0.54482013007081553</v>
      </c>
      <c r="P82" s="2">
        <f t="shared" ca="1" si="15"/>
        <v>0.97097484863673489</v>
      </c>
      <c r="Q82" s="2">
        <f t="shared" ca="1" si="15"/>
        <v>0.44166064744163025</v>
      </c>
      <c r="R82" s="2">
        <f t="shared" ca="1" si="14"/>
        <v>0.72135880509293793</v>
      </c>
      <c r="S82" s="2">
        <f t="shared" ca="1" si="14"/>
        <v>0.86105262415335293</v>
      </c>
      <c r="T82" s="2">
        <f t="shared" ca="1" si="14"/>
        <v>0.7590986011015084</v>
      </c>
      <c r="U82" s="2">
        <f t="shared" ca="1" si="14"/>
        <v>0.56333978864612089</v>
      </c>
      <c r="V82" s="2">
        <f t="shared" ca="1" si="14"/>
        <v>0.79688049189362808</v>
      </c>
      <c r="W82" s="2">
        <f t="shared" ca="1" si="14"/>
        <v>0.14885816042691591</v>
      </c>
      <c r="X82" s="2">
        <f t="shared" ca="1" si="14"/>
        <v>0.75421217995485312</v>
      </c>
      <c r="Y82" s="2">
        <f t="shared" ca="1" si="14"/>
        <v>3.8338829228218185E-2</v>
      </c>
      <c r="Z82" s="2">
        <f t="shared" ca="1" si="14"/>
        <v>0.47366342112089299</v>
      </c>
      <c r="AA82" s="2">
        <f t="shared" ca="1" si="14"/>
        <v>0.3329896247464541</v>
      </c>
      <c r="AB82" s="2">
        <f t="shared" ca="1" si="14"/>
        <v>0.15380977715382149</v>
      </c>
      <c r="AC82" s="2">
        <f t="shared" ca="1" si="14"/>
        <v>6.9353565352840207E-2</v>
      </c>
      <c r="AD82" s="2">
        <f t="shared" ca="1" si="14"/>
        <v>0.56506839292318356</v>
      </c>
      <c r="AE82" s="2">
        <f t="shared" ca="1" si="14"/>
        <v>0.29597233661137923</v>
      </c>
      <c r="AF82" s="2">
        <f t="shared" ca="1" si="14"/>
        <v>0.23768575138423487</v>
      </c>
      <c r="AG82" s="2">
        <f t="shared" ca="1" si="17"/>
        <v>0.56415280577563764</v>
      </c>
      <c r="AH82" s="2">
        <f t="shared" ca="1" si="17"/>
        <v>0.41155926992781366</v>
      </c>
      <c r="AI82" s="2">
        <f t="shared" ca="1" si="17"/>
        <v>4.6501411830366601E-2</v>
      </c>
    </row>
    <row r="83" spans="1:35" x14ac:dyDescent="0.35">
      <c r="A83" s="3" t="s">
        <v>120</v>
      </c>
      <c r="B83" s="2">
        <f t="shared" ca="1" si="13"/>
        <v>0.23881613597706974</v>
      </c>
      <c r="C83" s="2">
        <f t="shared" ca="1" si="15"/>
        <v>0.49473166422575632</v>
      </c>
      <c r="D83" s="2">
        <f t="shared" ca="1" si="15"/>
        <v>0.57646277262638146</v>
      </c>
      <c r="E83" s="2">
        <f t="shared" ca="1" si="15"/>
        <v>0.97194418721681664</v>
      </c>
      <c r="F83" s="2">
        <f t="shared" ca="1" si="15"/>
        <v>0.73364001371081333</v>
      </c>
      <c r="G83" s="2">
        <f t="shared" ca="1" si="15"/>
        <v>0.76244357547981645</v>
      </c>
      <c r="H83" s="2">
        <f t="shared" ca="1" si="15"/>
        <v>8.7452384840924324E-2</v>
      </c>
      <c r="I83" s="2">
        <f t="shared" ca="1" si="15"/>
        <v>0.71571883425826299</v>
      </c>
      <c r="J83" s="2">
        <f t="shared" ca="1" si="15"/>
        <v>3.0839211132362543E-2</v>
      </c>
      <c r="K83" s="2">
        <f t="shared" ca="1" si="15"/>
        <v>0.78736825503261143</v>
      </c>
      <c r="L83" s="2">
        <f t="shared" ca="1" si="15"/>
        <v>0.56972506684703517</v>
      </c>
      <c r="M83" s="2">
        <f t="shared" ca="1" si="15"/>
        <v>0.7575377407264029</v>
      </c>
      <c r="N83" s="2">
        <f t="shared" ca="1" si="15"/>
        <v>0.9659358087196499</v>
      </c>
      <c r="O83" s="2">
        <f t="shared" ca="1" si="15"/>
        <v>0.7715769639980935</v>
      </c>
      <c r="P83" s="2">
        <f t="shared" ca="1" si="15"/>
        <v>0.91804877689155151</v>
      </c>
      <c r="Q83" s="2">
        <f t="shared" ca="1" si="15"/>
        <v>0.17810565520338673</v>
      </c>
      <c r="R83" s="2">
        <f t="shared" ca="1" si="14"/>
        <v>0.71202851074565132</v>
      </c>
      <c r="S83" s="2">
        <f t="shared" ca="1" si="14"/>
        <v>5.1458473125221227E-2</v>
      </c>
      <c r="T83" s="2">
        <f t="shared" ca="1" si="14"/>
        <v>0.86578970588555282</v>
      </c>
      <c r="U83" s="2">
        <f t="shared" ca="1" si="14"/>
        <v>0.58126806497933869</v>
      </c>
      <c r="V83" s="2">
        <f t="shared" ca="1" si="14"/>
        <v>0.86153616306040359</v>
      </c>
      <c r="W83" s="2">
        <f t="shared" ca="1" si="14"/>
        <v>4.2023630544335E-2</v>
      </c>
      <c r="X83" s="2">
        <f t="shared" ca="1" si="14"/>
        <v>0.71714649015315834</v>
      </c>
      <c r="Y83" s="2">
        <f t="shared" ca="1" si="14"/>
        <v>0.3177194052929817</v>
      </c>
      <c r="Z83" s="2">
        <f t="shared" ca="1" si="14"/>
        <v>0.81232604838422962</v>
      </c>
      <c r="AA83" s="2">
        <f t="shared" ca="1" si="14"/>
        <v>0.17833966404439383</v>
      </c>
      <c r="AB83" s="2">
        <f t="shared" ca="1" si="14"/>
        <v>0.7185872552852044</v>
      </c>
      <c r="AC83" s="2">
        <f t="shared" ca="1" si="14"/>
        <v>3.006438531397615E-2</v>
      </c>
      <c r="AD83" s="2">
        <f t="shared" ca="1" si="14"/>
        <v>0.45906006563874213</v>
      </c>
      <c r="AE83" s="2">
        <f t="shared" ca="1" si="14"/>
        <v>0.24041966384464508</v>
      </c>
      <c r="AF83" s="2">
        <f t="shared" ca="1" si="14"/>
        <v>0.65431036297374134</v>
      </c>
      <c r="AG83" s="2">
        <f t="shared" ca="1" si="17"/>
        <v>0.27598905945950192</v>
      </c>
      <c r="AH83" s="2">
        <f t="shared" ca="1" si="17"/>
        <v>0.18541100526966725</v>
      </c>
      <c r="AI83" s="2">
        <f t="shared" ca="1" si="17"/>
        <v>8.0682130521458895E-4</v>
      </c>
    </row>
    <row r="84" spans="1:35" x14ac:dyDescent="0.35">
      <c r="A84" s="3" t="s">
        <v>121</v>
      </c>
      <c r="B84" s="2">
        <f t="shared" ca="1" si="13"/>
        <v>0.46785727126977283</v>
      </c>
      <c r="C84" s="2">
        <f t="shared" ca="1" si="15"/>
        <v>0.82309545440735088</v>
      </c>
      <c r="D84" s="2">
        <f t="shared" ca="1" si="15"/>
        <v>4.4035350462908296E-2</v>
      </c>
      <c r="E84" s="2">
        <f t="shared" ca="1" si="15"/>
        <v>0.73973648910661227</v>
      </c>
      <c r="F84" s="2">
        <f t="shared" ca="1" si="15"/>
        <v>0.90273190930421265</v>
      </c>
      <c r="G84" s="2">
        <f t="shared" ca="1" si="15"/>
        <v>0.35533474753733596</v>
      </c>
      <c r="H84" s="2">
        <f t="shared" ca="1" si="15"/>
        <v>0.28947992962537106</v>
      </c>
      <c r="I84" s="2">
        <f t="shared" ca="1" si="15"/>
        <v>5.1688242723736955E-2</v>
      </c>
      <c r="J84" s="2">
        <f t="shared" ca="1" si="15"/>
        <v>0.41624156090860809</v>
      </c>
      <c r="K84" s="2">
        <f t="shared" ca="1" si="15"/>
        <v>0.18289993186536369</v>
      </c>
      <c r="L84" s="2">
        <f t="shared" ca="1" si="15"/>
        <v>0.91036436157272982</v>
      </c>
      <c r="M84" s="2">
        <f t="shared" ca="1" si="15"/>
        <v>0.21381426384560065</v>
      </c>
      <c r="N84" s="2">
        <f t="shared" ca="1" si="15"/>
        <v>0.2549793704258172</v>
      </c>
      <c r="O84" s="2">
        <f t="shared" ca="1" si="15"/>
        <v>0.55930548287638715</v>
      </c>
      <c r="P84" s="2">
        <f t="shared" ca="1" si="15"/>
        <v>0.61161948546727984</v>
      </c>
      <c r="Q84" s="2">
        <f t="shared" ca="1" si="15"/>
        <v>0.52078590356875343</v>
      </c>
      <c r="R84" s="2">
        <f t="shared" ca="1" si="14"/>
        <v>3.2481850219135411E-2</v>
      </c>
      <c r="S84" s="2">
        <f t="shared" ca="1" si="14"/>
        <v>0.33188056876129257</v>
      </c>
      <c r="T84" s="2">
        <f t="shared" ca="1" si="14"/>
        <v>0.89659760894982821</v>
      </c>
      <c r="U84" s="2">
        <f t="shared" ca="1" si="14"/>
        <v>0.80037257755637448</v>
      </c>
      <c r="V84" s="2">
        <f t="shared" ca="1" si="14"/>
        <v>0.61712802966931823</v>
      </c>
      <c r="W84" s="2">
        <f t="shared" ca="1" si="14"/>
        <v>0.2414540395257162</v>
      </c>
      <c r="X84" s="2">
        <f t="shared" ca="1" si="14"/>
        <v>0.93049911083608006</v>
      </c>
      <c r="Y84" s="2">
        <f t="shared" ca="1" si="14"/>
        <v>0.38633195537039733</v>
      </c>
      <c r="Z84" s="2">
        <f t="shared" ca="1" si="14"/>
        <v>0.49262065214235662</v>
      </c>
      <c r="AA84" s="2">
        <f t="shared" ca="1" si="14"/>
        <v>0.16072932566833831</v>
      </c>
      <c r="AB84" s="2">
        <f t="shared" ca="1" si="14"/>
        <v>0.63851463955003396</v>
      </c>
      <c r="AC84" s="2">
        <f t="shared" ca="1" si="14"/>
        <v>0.44161209995167894</v>
      </c>
      <c r="AD84" s="2">
        <f t="shared" ca="1" si="14"/>
        <v>0.3048388590204093</v>
      </c>
      <c r="AE84" s="2">
        <f t="shared" ca="1" si="14"/>
        <v>0.48811715550315493</v>
      </c>
      <c r="AF84" s="2">
        <f t="shared" ca="1" si="14"/>
        <v>0.39837338956408752</v>
      </c>
      <c r="AG84" s="2">
        <f t="shared" ca="1" si="17"/>
        <v>0.98912316921116283</v>
      </c>
      <c r="AH84" s="2">
        <f t="shared" ca="1" si="17"/>
        <v>0.57009295853029096</v>
      </c>
      <c r="AI84" s="2">
        <f t="shared" ca="1" si="17"/>
        <v>0.61448491865515442</v>
      </c>
    </row>
    <row r="85" spans="1:35" x14ac:dyDescent="0.35">
      <c r="A85" s="3" t="s">
        <v>122</v>
      </c>
      <c r="B85" s="2">
        <f t="shared" ca="1" si="13"/>
        <v>0.92144293087098339</v>
      </c>
      <c r="C85" s="2">
        <f t="shared" ca="1" si="15"/>
        <v>0.66911041226795986</v>
      </c>
      <c r="D85" s="2">
        <f t="shared" ca="1" si="15"/>
        <v>0.14200715839133071</v>
      </c>
      <c r="E85" s="2">
        <f t="shared" ca="1" si="15"/>
        <v>0.18545254360219054</v>
      </c>
      <c r="F85" s="2">
        <f t="shared" ca="1" si="15"/>
        <v>0.15054751965958735</v>
      </c>
      <c r="G85" s="2">
        <f t="shared" ca="1" si="15"/>
        <v>0.29057262426560015</v>
      </c>
      <c r="H85" s="2">
        <f t="shared" ca="1" si="15"/>
        <v>3.6178918985434461E-3</v>
      </c>
      <c r="I85" s="2">
        <f t="shared" ca="1" si="15"/>
        <v>0.76229476046056888</v>
      </c>
      <c r="J85" s="2">
        <f t="shared" ca="1" si="15"/>
        <v>0.75096301969853629</v>
      </c>
      <c r="K85" s="2">
        <f t="shared" ca="1" si="15"/>
        <v>0.90121617439737023</v>
      </c>
      <c r="L85" s="2">
        <f t="shared" ca="1" si="15"/>
        <v>0.27171622113811877</v>
      </c>
      <c r="M85" s="2">
        <f t="shared" ca="1" si="15"/>
        <v>4.8296854211730023E-2</v>
      </c>
      <c r="N85" s="2">
        <f t="shared" ca="1" si="15"/>
        <v>0.70804627554815502</v>
      </c>
      <c r="O85" s="2">
        <f t="shared" ca="1" si="15"/>
        <v>0.51123425359079688</v>
      </c>
      <c r="P85" s="2">
        <f t="shared" ca="1" si="15"/>
        <v>0.10860161427232196</v>
      </c>
      <c r="Q85" s="2">
        <f t="shared" ca="1" si="15"/>
        <v>0.34057194305339622</v>
      </c>
      <c r="R85" s="2">
        <f t="shared" ca="1" si="14"/>
        <v>0.70164617870104573</v>
      </c>
      <c r="S85" s="2">
        <f t="shared" ca="1" si="14"/>
        <v>0.83830521506231559</v>
      </c>
      <c r="T85" s="2">
        <f t="shared" ca="1" si="14"/>
        <v>2.6153813596237363E-2</v>
      </c>
      <c r="U85" s="2">
        <f t="shared" ca="1" si="14"/>
        <v>0.91111496676344794</v>
      </c>
      <c r="V85" s="2">
        <f t="shared" ca="1" si="14"/>
        <v>0.92921012492446398</v>
      </c>
      <c r="W85" s="2">
        <f t="shared" ca="1" si="14"/>
        <v>0.36698212356630167</v>
      </c>
      <c r="X85" s="2">
        <f t="shared" ca="1" si="14"/>
        <v>0.22343664105435779</v>
      </c>
      <c r="Y85" s="2">
        <f t="shared" ca="1" si="14"/>
        <v>0.41562072422854057</v>
      </c>
      <c r="Z85" s="2">
        <f t="shared" ca="1" si="14"/>
        <v>9.5892511810804826E-2</v>
      </c>
      <c r="AA85" s="2">
        <f t="shared" ca="1" si="14"/>
        <v>0.34328881035405689</v>
      </c>
      <c r="AB85" s="2">
        <f t="shared" ca="1" si="14"/>
        <v>0.1300240669682533</v>
      </c>
      <c r="AC85" s="2">
        <f t="shared" ca="1" si="14"/>
        <v>7.7474938860033205E-2</v>
      </c>
      <c r="AD85" s="2">
        <f t="shared" ca="1" si="14"/>
        <v>0.81676087839425449</v>
      </c>
      <c r="AE85" s="2">
        <f t="shared" ca="1" si="14"/>
        <v>0.76583884634078447</v>
      </c>
      <c r="AF85" s="2">
        <f t="shared" ca="1" si="14"/>
        <v>4.9078151384224555E-2</v>
      </c>
      <c r="AG85" s="2">
        <f t="shared" ca="1" si="17"/>
        <v>0.31041868719720778</v>
      </c>
      <c r="AH85" s="2">
        <f t="shared" ca="1" si="17"/>
        <v>0.31409635142833325</v>
      </c>
      <c r="AI85" s="2">
        <f t="shared" ca="1" si="17"/>
        <v>0.64116108963821294</v>
      </c>
    </row>
    <row r="86" spans="1:35" x14ac:dyDescent="0.35">
      <c r="A86" s="3" t="s">
        <v>123</v>
      </c>
      <c r="B86" s="2">
        <f t="shared" ca="1" si="13"/>
        <v>0.4381387815334109</v>
      </c>
      <c r="C86" s="2">
        <f t="shared" ca="1" si="15"/>
        <v>0.98130316503974691</v>
      </c>
      <c r="D86" s="2">
        <f t="shared" ca="1" si="15"/>
        <v>0.39790531016429487</v>
      </c>
      <c r="E86" s="2">
        <f t="shared" ca="1" si="15"/>
        <v>0.24196805682929368</v>
      </c>
      <c r="F86" s="2">
        <f t="shared" ca="1" si="15"/>
        <v>0.74144510725885748</v>
      </c>
      <c r="G86" s="2">
        <f t="shared" ca="1" si="15"/>
        <v>0.71907062315059</v>
      </c>
      <c r="H86" s="2">
        <f t="shared" ca="1" si="15"/>
        <v>0.60906868592346497</v>
      </c>
      <c r="I86" s="2">
        <f t="shared" ca="1" si="15"/>
        <v>0.20979481779010622</v>
      </c>
      <c r="J86" s="2">
        <f t="shared" ca="1" si="15"/>
        <v>0.50620968026541002</v>
      </c>
      <c r="K86" s="2">
        <f t="shared" ca="1" si="15"/>
        <v>0.68627302299102422</v>
      </c>
      <c r="L86" s="2">
        <f t="shared" ca="1" si="15"/>
        <v>0.63430928925474739</v>
      </c>
      <c r="M86" s="2">
        <f t="shared" ca="1" si="15"/>
        <v>0.39073656116289046</v>
      </c>
      <c r="N86" s="2">
        <f t="shared" ca="1" si="15"/>
        <v>0.17774153720767705</v>
      </c>
      <c r="O86" s="2">
        <f t="shared" ca="1" si="15"/>
        <v>0.92084619130420675</v>
      </c>
      <c r="P86" s="2">
        <f t="shared" ca="1" si="15"/>
        <v>0.83614970995464799</v>
      </c>
      <c r="Q86" s="2">
        <f t="shared" ca="1" si="15"/>
        <v>0.68342469009287665</v>
      </c>
      <c r="R86" s="2">
        <f t="shared" ca="1" si="14"/>
        <v>0.33696734819450025</v>
      </c>
      <c r="S86" s="2">
        <f t="shared" ca="1" si="14"/>
        <v>0.51662788597873699</v>
      </c>
      <c r="T86" s="2">
        <f t="shared" ca="1" si="14"/>
        <v>0.41392637231696117</v>
      </c>
      <c r="U86" s="2">
        <f t="shared" ca="1" si="14"/>
        <v>0.11221314075425959</v>
      </c>
      <c r="V86" s="2">
        <f t="shared" ca="1" si="14"/>
        <v>0.40350686316195039</v>
      </c>
      <c r="W86" s="2">
        <f t="shared" ca="1" si="14"/>
        <v>0.29436324734334385</v>
      </c>
      <c r="X86" s="2">
        <f t="shared" ca="1" si="14"/>
        <v>1.006726383649259E-2</v>
      </c>
      <c r="Y86" s="2">
        <f t="shared" ca="1" si="14"/>
        <v>0.64566679740110566</v>
      </c>
      <c r="Z86" s="2">
        <f t="shared" ca="1" si="14"/>
        <v>0.84027316968966648</v>
      </c>
      <c r="AA86" s="2">
        <f t="shared" ca="1" si="14"/>
        <v>0.76067280513177193</v>
      </c>
      <c r="AB86" s="2">
        <f t="shared" ca="1" si="14"/>
        <v>0.73510932522187045</v>
      </c>
      <c r="AC86" s="2">
        <f t="shared" ca="1" si="14"/>
        <v>0.55747796529390592</v>
      </c>
      <c r="AD86" s="2">
        <f t="shared" ca="1" si="14"/>
        <v>0.99779546077722592</v>
      </c>
      <c r="AE86" s="2">
        <f t="shared" ca="1" si="14"/>
        <v>0.80717489507686879</v>
      </c>
      <c r="AF86" s="2">
        <f t="shared" ca="1" si="14"/>
        <v>0.64179269613580892</v>
      </c>
      <c r="AG86" s="2">
        <f t="shared" ca="1" si="17"/>
        <v>5.6307211098465593E-2</v>
      </c>
      <c r="AH86" s="2">
        <f t="shared" ca="1" si="17"/>
        <v>0.5174838708952415</v>
      </c>
      <c r="AI86" s="2">
        <f t="shared" ca="1" si="17"/>
        <v>0.61520012503427668</v>
      </c>
    </row>
    <row r="87" spans="1:35" x14ac:dyDescent="0.35">
      <c r="A87" s="3" t="s">
        <v>124</v>
      </c>
      <c r="B87" s="2">
        <f t="shared" ca="1" si="13"/>
        <v>0.24150862607247026</v>
      </c>
      <c r="C87" s="2">
        <f t="shared" ca="1" si="15"/>
        <v>0.52880779089663199</v>
      </c>
      <c r="D87" s="2">
        <f t="shared" ca="1" si="15"/>
        <v>0.31350093988289662</v>
      </c>
      <c r="E87" s="2">
        <f t="shared" ca="1" si="15"/>
        <v>0.58828111062557364</v>
      </c>
      <c r="F87" s="2">
        <f t="shared" ca="1" si="15"/>
        <v>0.82757317105065931</v>
      </c>
      <c r="G87" s="2">
        <f t="shared" ca="1" si="15"/>
        <v>0.55368668032894253</v>
      </c>
      <c r="H87" s="2">
        <f t="shared" ca="1" si="15"/>
        <v>0.26786996214614245</v>
      </c>
      <c r="I87" s="2">
        <f t="shared" ca="1" si="15"/>
        <v>0.21868681026369985</v>
      </c>
      <c r="J87" s="2">
        <f t="shared" ca="1" si="15"/>
        <v>0.45001456497786674</v>
      </c>
      <c r="K87" s="2">
        <f t="shared" ca="1" si="15"/>
        <v>0.81810116642813402</v>
      </c>
      <c r="L87" s="2">
        <f t="shared" ca="1" si="15"/>
        <v>0.20129168902273786</v>
      </c>
      <c r="M87" s="2">
        <f t="shared" ca="1" si="15"/>
        <v>0.86015689998553913</v>
      </c>
      <c r="N87" s="2">
        <f t="shared" ca="1" si="15"/>
        <v>0.69495013671487738</v>
      </c>
      <c r="O87" s="2">
        <f t="shared" ca="1" si="15"/>
        <v>0.18577051290252333</v>
      </c>
      <c r="P87" s="2">
        <f t="shared" ca="1" si="15"/>
        <v>0.74442939461088675</v>
      </c>
      <c r="Q87" s="2">
        <f t="shared" ca="1" si="15"/>
        <v>0.51589418592512815</v>
      </c>
      <c r="R87" s="2">
        <f t="shared" ca="1" si="14"/>
        <v>0.71328631724519742</v>
      </c>
      <c r="S87" s="2">
        <f t="shared" ca="1" si="14"/>
        <v>0.56730893297564211</v>
      </c>
      <c r="T87" s="2">
        <f t="shared" ca="1" si="14"/>
        <v>0.23597003466278299</v>
      </c>
      <c r="U87" s="2">
        <f t="shared" ca="1" si="14"/>
        <v>0.44041688353771913</v>
      </c>
      <c r="V87" s="2">
        <f t="shared" ca="1" si="14"/>
        <v>0.18672581103175834</v>
      </c>
      <c r="W87" s="2">
        <f t="shared" ca="1" si="14"/>
        <v>0.28711379371865497</v>
      </c>
      <c r="X87" s="2">
        <f t="shared" ca="1" si="14"/>
        <v>0.22155294771485456</v>
      </c>
      <c r="Y87" s="2">
        <f t="shared" ca="1" si="14"/>
        <v>0.69125680733768891</v>
      </c>
      <c r="Z87" s="2">
        <f t="shared" ca="1" si="14"/>
        <v>0.12212968133983337</v>
      </c>
      <c r="AA87" s="2">
        <f t="shared" ca="1" si="14"/>
        <v>0.58423170640474631</v>
      </c>
      <c r="AB87" s="2">
        <f t="shared" ca="1" si="14"/>
        <v>2.9853693123160774E-3</v>
      </c>
      <c r="AC87" s="2">
        <f t="shared" ca="1" si="14"/>
        <v>0.44425158439215917</v>
      </c>
      <c r="AD87" s="2">
        <f t="shared" ca="1" si="14"/>
        <v>0.76807471387729331</v>
      </c>
      <c r="AE87" s="2">
        <f t="shared" ca="1" si="14"/>
        <v>0.56022184363139771</v>
      </c>
      <c r="AF87" s="2">
        <f t="shared" ca="1" si="14"/>
        <v>0.88257883609743726</v>
      </c>
      <c r="AG87" s="2">
        <f t="shared" ca="1" si="17"/>
        <v>0.88231953278966024</v>
      </c>
      <c r="AH87" s="2">
        <f t="shared" ca="1" si="17"/>
        <v>0.23286763756660533</v>
      </c>
      <c r="AI87" s="2">
        <f t="shared" ca="1" si="17"/>
        <v>0.49476156219076561</v>
      </c>
    </row>
    <row r="88" spans="1:35" x14ac:dyDescent="0.35">
      <c r="A88" s="3" t="s">
        <v>125</v>
      </c>
      <c r="B88" s="2">
        <f t="shared" ca="1" si="13"/>
        <v>0.30771989122742649</v>
      </c>
      <c r="C88" s="2">
        <f t="shared" ca="1" si="15"/>
        <v>0.43820573275319363</v>
      </c>
      <c r="D88" s="2">
        <f t="shared" ca="1" si="15"/>
        <v>0.53836995087473027</v>
      </c>
      <c r="E88" s="2">
        <f t="shared" ca="1" si="15"/>
        <v>0.96149893815151166</v>
      </c>
      <c r="F88" s="2">
        <f t="shared" ca="1" si="15"/>
        <v>0.33900881462972432</v>
      </c>
      <c r="G88" s="2">
        <f t="shared" ca="1" si="15"/>
        <v>0.55687442233542639</v>
      </c>
      <c r="H88" s="2">
        <f t="shared" ca="1" si="15"/>
        <v>0.71250674744961917</v>
      </c>
      <c r="I88" s="2">
        <f t="shared" ca="1" si="15"/>
        <v>0.7572563900419107</v>
      </c>
      <c r="J88" s="2">
        <f t="shared" ca="1" si="15"/>
        <v>0.42338543862962519</v>
      </c>
      <c r="K88" s="2">
        <f t="shared" ca="1" si="15"/>
        <v>0.15890124836036723</v>
      </c>
      <c r="L88" s="2">
        <f t="shared" ca="1" si="15"/>
        <v>0.75920208159115798</v>
      </c>
      <c r="M88" s="2">
        <f t="shared" ca="1" si="15"/>
        <v>0.67806773679123855</v>
      </c>
      <c r="N88" s="2">
        <f t="shared" ca="1" si="15"/>
        <v>0.69234357326779294</v>
      </c>
      <c r="O88" s="2">
        <f t="shared" ca="1" si="15"/>
        <v>0.41903149516406746</v>
      </c>
      <c r="P88" s="2">
        <f t="shared" ca="1" si="15"/>
        <v>0.95176348699225355</v>
      </c>
      <c r="Q88" s="2">
        <f t="shared" ca="1" si="15"/>
        <v>4.913318219442353E-2</v>
      </c>
      <c r="R88" s="2">
        <f t="shared" ca="1" si="14"/>
        <v>0.95558908295169498</v>
      </c>
      <c r="S88" s="2">
        <f t="shared" ca="1" si="14"/>
        <v>0.47259581217132729</v>
      </c>
      <c r="T88" s="2">
        <f t="shared" ca="1" si="14"/>
        <v>0.50837082769025743</v>
      </c>
      <c r="U88" s="2">
        <f t="shared" ca="1" si="14"/>
        <v>5.520679759671665E-2</v>
      </c>
      <c r="V88" s="2">
        <f t="shared" ca="1" si="14"/>
        <v>0.55770227800421901</v>
      </c>
      <c r="W88" s="2">
        <f t="shared" ca="1" si="14"/>
        <v>0.27362960757737287</v>
      </c>
      <c r="X88" s="2">
        <f t="shared" ca="1" si="14"/>
        <v>4.3202013385247873E-2</v>
      </c>
      <c r="Y88" s="2">
        <f t="shared" ca="1" si="14"/>
        <v>0.36818751219508405</v>
      </c>
      <c r="Z88" s="2">
        <f t="shared" ca="1" si="14"/>
        <v>0.4533040595011314</v>
      </c>
      <c r="AA88" s="2">
        <f t="shared" ca="1" si="14"/>
        <v>0.60321750726820322</v>
      </c>
      <c r="AB88" s="2">
        <f t="shared" ca="1" si="14"/>
        <v>7.4439628471622665E-2</v>
      </c>
      <c r="AC88" s="2">
        <f t="shared" ca="1" si="14"/>
        <v>0.36617689250638596</v>
      </c>
      <c r="AD88" s="2">
        <f t="shared" ca="1" si="14"/>
        <v>0.81473567943431902</v>
      </c>
      <c r="AE88" s="2">
        <f t="shared" ca="1" si="14"/>
        <v>0.68920567492348928</v>
      </c>
      <c r="AF88" s="2">
        <f t="shared" ca="1" si="14"/>
        <v>0.90821484212744374</v>
      </c>
      <c r="AG88" s="2">
        <f t="shared" ca="1" si="17"/>
        <v>0.57426629700560949</v>
      </c>
      <c r="AH88" s="2">
        <f t="shared" ca="1" si="17"/>
        <v>0.64718984563277537</v>
      </c>
      <c r="AI88" s="2">
        <f t="shared" ca="1" si="17"/>
        <v>0.41835482777253186</v>
      </c>
    </row>
    <row r="89" spans="1:35" x14ac:dyDescent="0.35">
      <c r="A89" s="3" t="s">
        <v>126</v>
      </c>
      <c r="B89" s="2">
        <f t="shared" ca="1" si="13"/>
        <v>0.12301425521501996</v>
      </c>
      <c r="C89" s="2">
        <f t="shared" ca="1" si="15"/>
        <v>0.24932598912812642</v>
      </c>
      <c r="D89" s="2">
        <f t="shared" ca="1" si="15"/>
        <v>0.2379756199589721</v>
      </c>
      <c r="E89" s="2">
        <f t="shared" ca="1" si="15"/>
        <v>0.20469236355141696</v>
      </c>
      <c r="F89" s="2">
        <f t="shared" ca="1" si="15"/>
        <v>0.92854661537735683</v>
      </c>
      <c r="G89" s="2">
        <f t="shared" ca="1" si="15"/>
        <v>3.0378504349084623E-2</v>
      </c>
      <c r="H89" s="2">
        <f t="shared" ca="1" si="15"/>
        <v>5.3970155666388298E-2</v>
      </c>
      <c r="I89" s="2">
        <f t="shared" ca="1" si="15"/>
        <v>0.73801206912631689</v>
      </c>
      <c r="J89" s="2">
        <f t="shared" ca="1" si="15"/>
        <v>0.30395485193940974</v>
      </c>
      <c r="K89" s="2">
        <f t="shared" ca="1" si="15"/>
        <v>0.97173567302646302</v>
      </c>
      <c r="L89" s="2">
        <f t="shared" ca="1" si="15"/>
        <v>8.5557331415460847E-2</v>
      </c>
      <c r="M89" s="2">
        <f t="shared" ca="1" si="15"/>
        <v>5.5266402830591588E-2</v>
      </c>
      <c r="N89" s="2">
        <f t="shared" ca="1" si="15"/>
        <v>0.62964187590850862</v>
      </c>
      <c r="O89" s="2">
        <f t="shared" ca="1" si="15"/>
        <v>0.46403731222588829</v>
      </c>
      <c r="P89" s="2">
        <f t="shared" ca="1" si="15"/>
        <v>6.9002639345198014E-2</v>
      </c>
      <c r="Q89" s="2">
        <f t="shared" ca="1" si="15"/>
        <v>0.77894742246229376</v>
      </c>
      <c r="R89" s="2">
        <f t="shared" ca="1" si="14"/>
        <v>0.72886571669076217</v>
      </c>
      <c r="S89" s="2">
        <f t="shared" ca="1" si="14"/>
        <v>0.55720911362872982</v>
      </c>
      <c r="T89" s="2">
        <f t="shared" ca="1" si="14"/>
        <v>6.4556540416244146E-2</v>
      </c>
      <c r="U89" s="2">
        <f t="shared" ca="1" si="14"/>
        <v>0.78511760922304674</v>
      </c>
      <c r="V89" s="2">
        <f t="shared" ca="1" si="14"/>
        <v>0.25496134694447437</v>
      </c>
      <c r="W89" s="2">
        <f t="shared" ca="1" si="14"/>
        <v>0.49848042862420672</v>
      </c>
      <c r="X89" s="2">
        <f t="shared" ca="1" si="14"/>
        <v>0.82558689188171341</v>
      </c>
      <c r="Y89" s="2">
        <f t="shared" ca="1" si="14"/>
        <v>0.62374116382299361</v>
      </c>
      <c r="Z89" s="2">
        <f t="shared" ca="1" si="14"/>
        <v>0.87230528990586442</v>
      </c>
      <c r="AA89" s="2">
        <f t="shared" ca="1" si="14"/>
        <v>0.6443391895972278</v>
      </c>
      <c r="AB89" s="2">
        <f t="shared" ca="1" si="14"/>
        <v>0.4045328084094032</v>
      </c>
      <c r="AC89" s="2">
        <f t="shared" ca="1" si="14"/>
        <v>0.18439471236009408</v>
      </c>
      <c r="AD89" s="2">
        <f t="shared" ca="1" si="14"/>
        <v>0.3549522480689703</v>
      </c>
      <c r="AE89" s="2">
        <f t="shared" ca="1" si="14"/>
        <v>0.93727664166788383</v>
      </c>
      <c r="AF89" s="2">
        <f t="shared" ca="1" si="14"/>
        <v>0.38850467317605875</v>
      </c>
      <c r="AG89" s="2">
        <f t="shared" ca="1" si="17"/>
        <v>0.25434619951676962</v>
      </c>
      <c r="AH89" s="2">
        <f t="shared" ca="1" si="17"/>
        <v>0.13318237789064702</v>
      </c>
      <c r="AI89" s="2">
        <f t="shared" ca="1" si="17"/>
        <v>7.028877004284606E-2</v>
      </c>
    </row>
    <row r="90" spans="1:35" x14ac:dyDescent="0.35">
      <c r="A90" s="3" t="s">
        <v>127</v>
      </c>
      <c r="B90" s="2">
        <f t="shared" ca="1" si="13"/>
        <v>0.7459609643538696</v>
      </c>
      <c r="C90" s="2">
        <f t="shared" ca="1" si="15"/>
        <v>0.95861581201049983</v>
      </c>
      <c r="D90" s="2">
        <f t="shared" ca="1" si="15"/>
        <v>0.14602503687581525</v>
      </c>
      <c r="E90" s="2">
        <f t="shared" ca="1" si="15"/>
        <v>0.84311939416250237</v>
      </c>
      <c r="F90" s="2">
        <f t="shared" ca="1" si="15"/>
        <v>0.98892283324983288</v>
      </c>
      <c r="G90" s="2">
        <f t="shared" ca="1" si="15"/>
        <v>0.65789361374837185</v>
      </c>
      <c r="H90" s="2">
        <f t="shared" ca="1" si="15"/>
        <v>0.52716659001883848</v>
      </c>
      <c r="I90" s="2">
        <f t="shared" ca="1" si="15"/>
        <v>0.56279573202370181</v>
      </c>
      <c r="J90" s="2">
        <f t="shared" ca="1" si="15"/>
        <v>0.60370850359187256</v>
      </c>
      <c r="K90" s="2">
        <f t="shared" ca="1" si="15"/>
        <v>0.56915093878103407</v>
      </c>
      <c r="L90" s="2">
        <f t="shared" ca="1" si="15"/>
        <v>0.19583611842492332</v>
      </c>
      <c r="M90" s="2">
        <f t="shared" ca="1" si="15"/>
        <v>0.87091731625751767</v>
      </c>
      <c r="N90" s="2">
        <f t="shared" ca="1" si="15"/>
        <v>9.2630626778218428E-3</v>
      </c>
      <c r="O90" s="2">
        <f t="shared" ca="1" si="15"/>
        <v>0.58342137593191767</v>
      </c>
      <c r="P90" s="2">
        <f t="shared" ca="1" si="15"/>
        <v>0.60724850771442773</v>
      </c>
      <c r="Q90" s="2">
        <f t="shared" ref="Q90:AF105" ca="1" si="18">RAND()</f>
        <v>0.26295011907988919</v>
      </c>
      <c r="R90" s="2">
        <f t="shared" ca="1" si="18"/>
        <v>0.50853503477038953</v>
      </c>
      <c r="S90" s="2">
        <f t="shared" ca="1" si="18"/>
        <v>0.20055289516442665</v>
      </c>
      <c r="T90" s="2">
        <f t="shared" ca="1" si="18"/>
        <v>0.29954634274016501</v>
      </c>
      <c r="U90" s="2">
        <f t="shared" ca="1" si="18"/>
        <v>0.11504925749664274</v>
      </c>
      <c r="V90" s="2">
        <f t="shared" ca="1" si="18"/>
        <v>0.94888348337476269</v>
      </c>
      <c r="W90" s="2">
        <f t="shared" ca="1" si="18"/>
        <v>0.59380038659525558</v>
      </c>
      <c r="X90" s="2">
        <f t="shared" ca="1" si="18"/>
        <v>0.84226065504123637</v>
      </c>
      <c r="Y90" s="2">
        <f t="shared" ca="1" si="18"/>
        <v>0.22431395638482154</v>
      </c>
      <c r="Z90" s="2">
        <f t="shared" ca="1" si="18"/>
        <v>0.38074859101406333</v>
      </c>
      <c r="AA90" s="2">
        <f t="shared" ca="1" si="18"/>
        <v>0.54801453156351188</v>
      </c>
      <c r="AB90" s="2">
        <f t="shared" ca="1" si="18"/>
        <v>0.40923546603148653</v>
      </c>
      <c r="AC90" s="2">
        <f t="shared" ca="1" si="18"/>
        <v>0.89627649128599907</v>
      </c>
      <c r="AD90" s="2">
        <f t="shared" ca="1" si="18"/>
        <v>0.42407801707881831</v>
      </c>
      <c r="AE90" s="2">
        <f t="shared" ca="1" si="18"/>
        <v>0.83322727345322933</v>
      </c>
      <c r="AF90" s="2">
        <f t="shared" ca="1" si="18"/>
        <v>0.2961045775009542</v>
      </c>
      <c r="AG90" s="2">
        <f t="shared" ca="1" si="17"/>
        <v>0.46373125407058979</v>
      </c>
      <c r="AH90" s="2">
        <f t="shared" ca="1" si="17"/>
        <v>0.39468076413081288</v>
      </c>
      <c r="AI90" s="2">
        <f t="shared" ca="1" si="17"/>
        <v>0.76707608739164113</v>
      </c>
    </row>
    <row r="91" spans="1:35" x14ac:dyDescent="0.35">
      <c r="A91" s="3" t="s">
        <v>128</v>
      </c>
      <c r="B91" s="2">
        <f t="shared" ca="1" si="13"/>
        <v>0.85264238186544394</v>
      </c>
      <c r="C91" s="2">
        <f t="shared" ref="C91:Q106" ca="1" si="19">RAND()</f>
        <v>0.30759608317909048</v>
      </c>
      <c r="D91" s="2">
        <f t="shared" ca="1" si="19"/>
        <v>0.33771205724003994</v>
      </c>
      <c r="E91" s="2">
        <f t="shared" ca="1" si="19"/>
        <v>0.85205077789641293</v>
      </c>
      <c r="F91" s="2">
        <f t="shared" ca="1" si="19"/>
        <v>0.57330042008155913</v>
      </c>
      <c r="G91" s="2">
        <f t="shared" ca="1" si="19"/>
        <v>0.79229101527471957</v>
      </c>
      <c r="H91" s="2">
        <f t="shared" ca="1" si="19"/>
        <v>5.4698969811985521E-2</v>
      </c>
      <c r="I91" s="2">
        <f t="shared" ca="1" si="19"/>
        <v>0.95537153499241279</v>
      </c>
      <c r="J91" s="2">
        <f t="shared" ca="1" si="19"/>
        <v>0.75157688923294175</v>
      </c>
      <c r="K91" s="2">
        <f t="shared" ca="1" si="19"/>
        <v>0.35806080997629774</v>
      </c>
      <c r="L91" s="2">
        <f t="shared" ca="1" si="19"/>
        <v>0.38149822106363429</v>
      </c>
      <c r="M91" s="2">
        <f t="shared" ca="1" si="19"/>
        <v>3.2471121920993773E-2</v>
      </c>
      <c r="N91" s="2">
        <f t="shared" ca="1" si="19"/>
        <v>0.89343505505589949</v>
      </c>
      <c r="O91" s="2">
        <f t="shared" ca="1" si="19"/>
        <v>0.62879203033470166</v>
      </c>
      <c r="P91" s="2">
        <f t="shared" ca="1" si="19"/>
        <v>0.57914842585176995</v>
      </c>
      <c r="Q91" s="2">
        <f t="shared" ca="1" si="19"/>
        <v>0.23000513423580538</v>
      </c>
      <c r="R91" s="2">
        <f t="shared" ca="1" si="18"/>
        <v>0.25389219596840129</v>
      </c>
      <c r="S91" s="2">
        <f t="shared" ca="1" si="18"/>
        <v>0.47998219574927392</v>
      </c>
      <c r="T91" s="2">
        <f t="shared" ca="1" si="18"/>
        <v>0.24186958584404994</v>
      </c>
      <c r="U91" s="2">
        <f t="shared" ca="1" si="18"/>
        <v>0.42111497535191145</v>
      </c>
      <c r="V91" s="2">
        <f t="shared" ca="1" si="18"/>
        <v>0.1517719722557519</v>
      </c>
      <c r="W91" s="2">
        <f t="shared" ca="1" si="18"/>
        <v>0.78471128134137802</v>
      </c>
      <c r="X91" s="2">
        <f t="shared" ca="1" si="18"/>
        <v>0.10814873504498523</v>
      </c>
      <c r="Y91" s="2">
        <f t="shared" ca="1" si="18"/>
        <v>0.89535810138461958</v>
      </c>
      <c r="Z91" s="2">
        <f t="shared" ca="1" si="18"/>
        <v>0.99274016747274785</v>
      </c>
      <c r="AA91" s="2">
        <f t="shared" ca="1" si="18"/>
        <v>0.23897929831529263</v>
      </c>
      <c r="AB91" s="2">
        <f t="shared" ca="1" si="18"/>
        <v>0.37798997356524711</v>
      </c>
      <c r="AC91" s="2">
        <f t="shared" ca="1" si="18"/>
        <v>9.111419999780368E-2</v>
      </c>
      <c r="AD91" s="2">
        <f t="shared" ca="1" si="18"/>
        <v>0.93271578729591809</v>
      </c>
      <c r="AE91" s="2">
        <f t="shared" ca="1" si="18"/>
        <v>0.7968536887306813</v>
      </c>
      <c r="AF91" s="2">
        <f t="shared" ca="1" si="18"/>
        <v>0.81781145585518988</v>
      </c>
      <c r="AG91" s="2">
        <f t="shared" ca="1" si="17"/>
        <v>0.78857860415217074</v>
      </c>
      <c r="AH91" s="2">
        <f t="shared" ca="1" si="17"/>
        <v>0.90208455253120257</v>
      </c>
      <c r="AI91" s="2">
        <f t="shared" ca="1" si="17"/>
        <v>0.28112900965059617</v>
      </c>
    </row>
    <row r="92" spans="1:35" x14ac:dyDescent="0.35">
      <c r="A92" s="3" t="s">
        <v>129</v>
      </c>
      <c r="B92" s="2">
        <f t="shared" ca="1" si="13"/>
        <v>0.65660776496800843</v>
      </c>
      <c r="C92" s="2">
        <f t="shared" ca="1" si="19"/>
        <v>0.41713393130375143</v>
      </c>
      <c r="D92" s="2">
        <f t="shared" ca="1" si="19"/>
        <v>0.3969673628287349</v>
      </c>
      <c r="E92" s="2">
        <f t="shared" ca="1" si="19"/>
        <v>0.10644377349434075</v>
      </c>
      <c r="F92" s="2">
        <f t="shared" ca="1" si="19"/>
        <v>0.61907687774310671</v>
      </c>
      <c r="G92" s="2">
        <f t="shared" ca="1" si="19"/>
        <v>0.99846179850816741</v>
      </c>
      <c r="H92" s="2">
        <f t="shared" ca="1" si="19"/>
        <v>0.86058696415180724</v>
      </c>
      <c r="I92" s="2">
        <f t="shared" ca="1" si="19"/>
        <v>0.9402611990081442</v>
      </c>
      <c r="J92" s="2">
        <f t="shared" ca="1" si="19"/>
        <v>1.4475037009428204E-2</v>
      </c>
      <c r="K92" s="2">
        <f t="shared" ca="1" si="19"/>
        <v>0.51315422850992298</v>
      </c>
      <c r="L92" s="2">
        <f t="shared" ca="1" si="19"/>
        <v>0.39684591031818495</v>
      </c>
      <c r="M92" s="2">
        <f t="shared" ca="1" si="19"/>
        <v>0.73690318223706264</v>
      </c>
      <c r="N92" s="2">
        <f t="shared" ca="1" si="19"/>
        <v>0.24442810710634799</v>
      </c>
      <c r="O92" s="2">
        <f t="shared" ca="1" si="19"/>
        <v>5.8333835854212701E-2</v>
      </c>
      <c r="P92" s="2">
        <f t="shared" ca="1" si="19"/>
        <v>0.10872826163934568</v>
      </c>
      <c r="Q92" s="2">
        <f t="shared" ca="1" si="19"/>
        <v>0.15187174692706662</v>
      </c>
      <c r="R92" s="2">
        <f t="shared" ca="1" si="18"/>
        <v>0.12865334483955559</v>
      </c>
      <c r="S92" s="2">
        <f t="shared" ca="1" si="18"/>
        <v>0.82375806085469216</v>
      </c>
      <c r="T92" s="2">
        <f t="shared" ca="1" si="18"/>
        <v>0.83247421143628197</v>
      </c>
      <c r="U92" s="2">
        <f t="shared" ca="1" si="18"/>
        <v>0.92996325614057873</v>
      </c>
      <c r="V92" s="2">
        <f t="shared" ca="1" si="18"/>
        <v>0.71537778586072986</v>
      </c>
      <c r="W92" s="2">
        <f t="shared" ca="1" si="18"/>
        <v>0.90781277784007908</v>
      </c>
      <c r="X92" s="2">
        <f t="shared" ca="1" si="18"/>
        <v>0.52586392369631718</v>
      </c>
      <c r="Y92" s="2">
        <f t="shared" ca="1" si="18"/>
        <v>0.77678818399998484</v>
      </c>
      <c r="Z92" s="2">
        <f t="shared" ca="1" si="18"/>
        <v>0.10868893607463059</v>
      </c>
      <c r="AA92" s="2">
        <f t="shared" ca="1" si="18"/>
        <v>0.3593003734470227</v>
      </c>
      <c r="AB92" s="2">
        <f t="shared" ca="1" si="18"/>
        <v>0.30970381686461979</v>
      </c>
      <c r="AC92" s="2">
        <f t="shared" ca="1" si="18"/>
        <v>1.8025052876878167E-2</v>
      </c>
      <c r="AD92" s="2">
        <f t="shared" ca="1" si="18"/>
        <v>0.5756319502705235</v>
      </c>
      <c r="AE92" s="2">
        <f t="shared" ca="1" si="18"/>
        <v>0.85000036312850791</v>
      </c>
      <c r="AF92" s="2">
        <f t="shared" ca="1" si="18"/>
        <v>0.82192706977251617</v>
      </c>
      <c r="AG92" s="2">
        <f t="shared" ca="1" si="17"/>
        <v>0.23324836760449241</v>
      </c>
      <c r="AH92" s="2">
        <f t="shared" ca="1" si="17"/>
        <v>0.23170487169698761</v>
      </c>
      <c r="AI92" s="2">
        <f t="shared" ca="1" si="17"/>
        <v>0.63189680705884466</v>
      </c>
    </row>
    <row r="93" spans="1:35" x14ac:dyDescent="0.35">
      <c r="A93" s="3" t="s">
        <v>130</v>
      </c>
      <c r="B93" s="2">
        <f t="shared" ca="1" si="13"/>
        <v>0.8852064985590089</v>
      </c>
      <c r="C93" s="2">
        <f t="shared" ca="1" si="19"/>
        <v>0.56290720093259372</v>
      </c>
      <c r="D93" s="2">
        <f t="shared" ca="1" si="19"/>
        <v>4.919682430139416E-2</v>
      </c>
      <c r="E93" s="2">
        <f t="shared" ca="1" si="19"/>
        <v>0.25177942748458326</v>
      </c>
      <c r="F93" s="2">
        <f t="shared" ca="1" si="19"/>
        <v>0.11365189431605971</v>
      </c>
      <c r="G93" s="2">
        <f t="shared" ca="1" si="19"/>
        <v>0.64820515087157971</v>
      </c>
      <c r="H93" s="2">
        <f t="shared" ca="1" si="19"/>
        <v>8.6574498985386827E-2</v>
      </c>
      <c r="I93" s="2">
        <f t="shared" ca="1" si="19"/>
        <v>0.968431995027901</v>
      </c>
      <c r="J93" s="2">
        <f t="shared" ca="1" si="19"/>
        <v>0.75656573140357641</v>
      </c>
      <c r="K93" s="2">
        <f t="shared" ca="1" si="19"/>
        <v>5.5483386009919311E-2</v>
      </c>
      <c r="L93" s="2">
        <f t="shared" ca="1" si="19"/>
        <v>0.27896599598844429</v>
      </c>
      <c r="M93" s="2">
        <f t="shared" ca="1" si="19"/>
        <v>0.46856695389670577</v>
      </c>
      <c r="N93" s="2">
        <f t="shared" ca="1" si="19"/>
        <v>0.45788463001286384</v>
      </c>
      <c r="O93" s="2">
        <f t="shared" ca="1" si="19"/>
        <v>0.53981177026281568</v>
      </c>
      <c r="P93" s="2">
        <f t="shared" ca="1" si="19"/>
        <v>0.1460453058184269</v>
      </c>
      <c r="Q93" s="2">
        <f t="shared" ca="1" si="19"/>
        <v>0.95017677939047984</v>
      </c>
      <c r="R93" s="2">
        <f t="shared" ca="1" si="18"/>
        <v>0.50136214897449072</v>
      </c>
      <c r="S93" s="2">
        <f t="shared" ca="1" si="18"/>
        <v>0.96976112131426051</v>
      </c>
      <c r="T93" s="2">
        <f t="shared" ca="1" si="18"/>
        <v>0.65692249714317708</v>
      </c>
      <c r="U93" s="2">
        <f t="shared" ca="1" si="18"/>
        <v>0.1100367914210082</v>
      </c>
      <c r="V93" s="2">
        <f t="shared" ca="1" si="18"/>
        <v>0.60716261857033305</v>
      </c>
      <c r="W93" s="2">
        <f t="shared" ca="1" si="18"/>
        <v>0.78234775482495289</v>
      </c>
      <c r="X93" s="2">
        <f t="shared" ca="1" si="18"/>
        <v>0.66732204184715405</v>
      </c>
      <c r="Y93" s="2">
        <f t="shared" ca="1" si="18"/>
        <v>0.24296771788842642</v>
      </c>
      <c r="Z93" s="2">
        <f t="shared" ca="1" si="18"/>
        <v>0.38069405516467081</v>
      </c>
      <c r="AA93" s="2">
        <f t="shared" ca="1" si="18"/>
        <v>0.98720593665246614</v>
      </c>
      <c r="AB93" s="2">
        <f t="shared" ca="1" si="18"/>
        <v>0.84231726927524608</v>
      </c>
      <c r="AC93" s="2">
        <f t="shared" ca="1" si="18"/>
        <v>6.0142413351152446E-2</v>
      </c>
      <c r="AD93" s="2">
        <f t="shared" ca="1" si="18"/>
        <v>6.8211916631697678E-2</v>
      </c>
      <c r="AE93" s="2">
        <f t="shared" ca="1" si="18"/>
        <v>0.6432147724703785</v>
      </c>
      <c r="AF93" s="2">
        <f t="shared" ca="1" si="18"/>
        <v>0.11046790018976538</v>
      </c>
      <c r="AG93" s="2">
        <f t="shared" ca="1" si="17"/>
        <v>0.3939272926227021</v>
      </c>
      <c r="AH93" s="2">
        <f t="shared" ca="1" si="17"/>
        <v>0.90291020750535744</v>
      </c>
      <c r="AI93" s="2">
        <f t="shared" ca="1" si="17"/>
        <v>0.53459583584980097</v>
      </c>
    </row>
    <row r="94" spans="1:35" x14ac:dyDescent="0.35">
      <c r="A94" s="3" t="s">
        <v>131</v>
      </c>
      <c r="B94" s="2">
        <f t="shared" ca="1" si="13"/>
        <v>0.73106881149031477</v>
      </c>
      <c r="C94" s="2">
        <f t="shared" ca="1" si="19"/>
        <v>0.55273151071183335</v>
      </c>
      <c r="D94" s="2">
        <f t="shared" ca="1" si="19"/>
        <v>0.84385445521525959</v>
      </c>
      <c r="E94" s="2">
        <f t="shared" ca="1" si="19"/>
        <v>0.84823289149901948</v>
      </c>
      <c r="F94" s="2">
        <f t="shared" ca="1" si="19"/>
        <v>0.76879595487620245</v>
      </c>
      <c r="G94" s="2">
        <f t="shared" ca="1" si="19"/>
        <v>0.1905982294240206</v>
      </c>
      <c r="H94" s="2">
        <f t="shared" ca="1" si="19"/>
        <v>0.59008523657963696</v>
      </c>
      <c r="I94" s="2">
        <f t="shared" ca="1" si="19"/>
        <v>0.16362561925405017</v>
      </c>
      <c r="J94" s="2">
        <f t="shared" ca="1" si="19"/>
        <v>0.40110834238934578</v>
      </c>
      <c r="K94" s="2">
        <f t="shared" ca="1" si="19"/>
        <v>0.25841918131405994</v>
      </c>
      <c r="L94" s="2">
        <f t="shared" ca="1" si="19"/>
        <v>0.7406734524387959</v>
      </c>
      <c r="M94" s="2">
        <f t="shared" ca="1" si="19"/>
        <v>0.99528595092140548</v>
      </c>
      <c r="N94" s="2">
        <f t="shared" ca="1" si="19"/>
        <v>0.75242164257504629</v>
      </c>
      <c r="O94" s="2">
        <f t="shared" ca="1" si="19"/>
        <v>0.7856344153598519</v>
      </c>
      <c r="P94" s="2">
        <f t="shared" ca="1" si="19"/>
        <v>0.41200181687211912</v>
      </c>
      <c r="Q94" s="2">
        <f t="shared" ca="1" si="19"/>
        <v>0.41802236641113399</v>
      </c>
      <c r="R94" s="2">
        <f t="shared" ca="1" si="18"/>
        <v>0.27019868086775056</v>
      </c>
      <c r="S94" s="2">
        <f t="shared" ca="1" si="18"/>
        <v>1.4960478326221938E-2</v>
      </c>
      <c r="T94" s="2">
        <f t="shared" ca="1" si="18"/>
        <v>0.20624138825116356</v>
      </c>
      <c r="U94" s="2">
        <f t="shared" ca="1" si="18"/>
        <v>0.19406290602556298</v>
      </c>
      <c r="V94" s="2">
        <f t="shared" ca="1" si="18"/>
        <v>0.24346753380663921</v>
      </c>
      <c r="W94" s="2">
        <f t="shared" ca="1" si="18"/>
        <v>0.99050013610064447</v>
      </c>
      <c r="X94" s="2">
        <f t="shared" ca="1" si="18"/>
        <v>0.90004321341055471</v>
      </c>
      <c r="Y94" s="2">
        <f t="shared" ca="1" si="18"/>
        <v>0.67566331957032799</v>
      </c>
      <c r="Z94" s="2">
        <f t="shared" ca="1" si="18"/>
        <v>0.29314120201427862</v>
      </c>
      <c r="AA94" s="2">
        <f t="shared" ca="1" si="18"/>
        <v>9.5062383501290038E-2</v>
      </c>
      <c r="AB94" s="2">
        <f t="shared" ca="1" si="18"/>
        <v>0.59747452312985272</v>
      </c>
      <c r="AC94" s="2">
        <f t="shared" ca="1" si="18"/>
        <v>1.7597039961403049E-2</v>
      </c>
      <c r="AD94" s="2">
        <f t="shared" ca="1" si="18"/>
        <v>0.85911693454683458</v>
      </c>
      <c r="AE94" s="2">
        <f t="shared" ca="1" si="18"/>
        <v>0.9771329091958485</v>
      </c>
      <c r="AF94" s="2">
        <f t="shared" ca="1" si="18"/>
        <v>8.8581465166260975E-2</v>
      </c>
      <c r="AG94" s="2">
        <f t="shared" ca="1" si="17"/>
        <v>0.3009929642885929</v>
      </c>
      <c r="AH94" s="2">
        <f t="shared" ca="1" si="17"/>
        <v>0.37335260606825327</v>
      </c>
      <c r="AI94" s="2">
        <f t="shared" ca="1" si="17"/>
        <v>0.47902080311890083</v>
      </c>
    </row>
    <row r="95" spans="1:35" x14ac:dyDescent="0.35">
      <c r="A95" s="3" t="s">
        <v>132</v>
      </c>
      <c r="B95" s="2">
        <f t="shared" ca="1" si="13"/>
        <v>0.36739797866540225</v>
      </c>
      <c r="C95" s="2">
        <f t="shared" ca="1" si="19"/>
        <v>0.84106342260973588</v>
      </c>
      <c r="D95" s="2">
        <f t="shared" ca="1" si="19"/>
        <v>9.0401953316905703E-2</v>
      </c>
      <c r="E95" s="2">
        <f t="shared" ca="1" si="19"/>
        <v>0.79226085914170408</v>
      </c>
      <c r="F95" s="2">
        <f t="shared" ca="1" si="19"/>
        <v>0.6838576237496421</v>
      </c>
      <c r="G95" s="2">
        <f t="shared" ca="1" si="19"/>
        <v>0.74665434272724018</v>
      </c>
      <c r="H95" s="2">
        <f t="shared" ca="1" si="19"/>
        <v>0.29567119047994084</v>
      </c>
      <c r="I95" s="2">
        <f t="shared" ca="1" si="19"/>
        <v>5.4296198748331581E-2</v>
      </c>
      <c r="J95" s="2">
        <f t="shared" ca="1" si="19"/>
        <v>0.32739203718871224</v>
      </c>
      <c r="K95" s="2">
        <f t="shared" ca="1" si="19"/>
        <v>5.9531864554005942E-2</v>
      </c>
      <c r="L95" s="2">
        <f t="shared" ca="1" si="19"/>
        <v>0.659619405888626</v>
      </c>
      <c r="M95" s="2">
        <f t="shared" ca="1" si="19"/>
        <v>0.33792332629696342</v>
      </c>
      <c r="N95" s="2">
        <f t="shared" ca="1" si="19"/>
        <v>0.62761383405985072</v>
      </c>
      <c r="O95" s="2">
        <f t="shared" ca="1" si="19"/>
        <v>0.41946007751167536</v>
      </c>
      <c r="P95" s="2">
        <f t="shared" ca="1" si="19"/>
        <v>0.61995550166803459</v>
      </c>
      <c r="Q95" s="2">
        <f t="shared" ca="1" si="19"/>
        <v>0.66723585287993914</v>
      </c>
      <c r="R95" s="2">
        <f t="shared" ca="1" si="18"/>
        <v>0.9572006401810591</v>
      </c>
      <c r="S95" s="2">
        <f t="shared" ca="1" si="18"/>
        <v>0.2255878726668642</v>
      </c>
      <c r="T95" s="2">
        <f t="shared" ca="1" si="18"/>
        <v>0.65223860840147052</v>
      </c>
      <c r="U95" s="2">
        <f t="shared" ca="1" si="18"/>
        <v>0.30987441840602448</v>
      </c>
      <c r="V95" s="2">
        <f t="shared" ca="1" si="18"/>
        <v>0.79487264390084744</v>
      </c>
      <c r="W95" s="2">
        <f t="shared" ca="1" si="18"/>
        <v>0.79512957164495246</v>
      </c>
      <c r="X95" s="2">
        <f t="shared" ca="1" si="18"/>
        <v>0.96712754199319917</v>
      </c>
      <c r="Y95" s="2">
        <f t="shared" ca="1" si="18"/>
        <v>0.34522297251952305</v>
      </c>
      <c r="Z95" s="2">
        <f t="shared" ca="1" si="18"/>
        <v>0.26630469676396407</v>
      </c>
      <c r="AA95" s="2">
        <f t="shared" ca="1" si="18"/>
        <v>0.86602361339851863</v>
      </c>
      <c r="AB95" s="2">
        <f t="shared" ca="1" si="18"/>
        <v>0.22022464314293311</v>
      </c>
      <c r="AC95" s="2">
        <f t="shared" ca="1" si="18"/>
        <v>0.86242006646404057</v>
      </c>
      <c r="AD95" s="2">
        <f t="shared" ca="1" si="18"/>
        <v>0.34597232307477488</v>
      </c>
      <c r="AE95" s="2">
        <f t="shared" ca="1" si="18"/>
        <v>0.49147231742975572</v>
      </c>
      <c r="AF95" s="2">
        <f t="shared" ca="1" si="18"/>
        <v>9.1506451369402941E-2</v>
      </c>
      <c r="AG95" s="2">
        <f t="shared" ca="1" si="17"/>
        <v>2.7642472981909472E-2</v>
      </c>
      <c r="AH95" s="2">
        <f t="shared" ca="1" si="17"/>
        <v>0.95000843486564768</v>
      </c>
      <c r="AI95" s="2">
        <f t="shared" ca="1" si="17"/>
        <v>0.3199816120489587</v>
      </c>
    </row>
    <row r="96" spans="1:35" x14ac:dyDescent="0.35">
      <c r="A96" s="3" t="s">
        <v>133</v>
      </c>
      <c r="B96" s="2">
        <f t="shared" ca="1" si="13"/>
        <v>0.1049153226664854</v>
      </c>
      <c r="C96" s="2">
        <f t="shared" ca="1" si="19"/>
        <v>0.85176431386198936</v>
      </c>
      <c r="D96" s="2">
        <f t="shared" ca="1" si="19"/>
        <v>0.16000356213735101</v>
      </c>
      <c r="E96" s="2">
        <f t="shared" ca="1" si="19"/>
        <v>1.318346261725778E-2</v>
      </c>
      <c r="F96" s="2">
        <f t="shared" ca="1" si="19"/>
        <v>0.12015641845188008</v>
      </c>
      <c r="G96" s="2">
        <f t="shared" ca="1" si="19"/>
        <v>0.19833169791252769</v>
      </c>
      <c r="H96" s="2">
        <f t="shared" ca="1" si="19"/>
        <v>0.77327658448673209</v>
      </c>
      <c r="I96" s="2">
        <f t="shared" ca="1" si="19"/>
        <v>0.94882193742429022</v>
      </c>
      <c r="J96" s="2">
        <f t="shared" ca="1" si="19"/>
        <v>0.45375405241265221</v>
      </c>
      <c r="K96" s="2">
        <f t="shared" ca="1" si="19"/>
        <v>0.90495954325923178</v>
      </c>
      <c r="L96" s="2">
        <f t="shared" ca="1" si="19"/>
        <v>0.31885984981461124</v>
      </c>
      <c r="M96" s="2">
        <f t="shared" ca="1" si="19"/>
        <v>0.84759488797290172</v>
      </c>
      <c r="N96" s="2">
        <f t="shared" ca="1" si="19"/>
        <v>0.24340666435521963</v>
      </c>
      <c r="O96" s="2">
        <f t="shared" ca="1" si="19"/>
        <v>0.710555823746156</v>
      </c>
      <c r="P96" s="2">
        <f t="shared" ca="1" si="19"/>
        <v>0.3673738141348587</v>
      </c>
      <c r="Q96" s="2">
        <f t="shared" ca="1" si="19"/>
        <v>9.3580316712593703E-3</v>
      </c>
      <c r="R96" s="2">
        <f t="shared" ca="1" si="18"/>
        <v>0.35545930985099561</v>
      </c>
      <c r="S96" s="2">
        <f t="shared" ca="1" si="18"/>
        <v>0.46992495868006312</v>
      </c>
      <c r="T96" s="2">
        <f t="shared" ca="1" si="18"/>
        <v>0.53793527181752987</v>
      </c>
      <c r="U96" s="2">
        <f t="shared" ca="1" si="18"/>
        <v>0.5853806432843619</v>
      </c>
      <c r="V96" s="2">
        <f t="shared" ca="1" si="18"/>
        <v>0.77521223323026656</v>
      </c>
      <c r="W96" s="2">
        <f t="shared" ca="1" si="18"/>
        <v>0.96079121784559118</v>
      </c>
      <c r="X96" s="2">
        <f t="shared" ca="1" si="18"/>
        <v>0.30375689611358037</v>
      </c>
      <c r="Y96" s="2">
        <f t="shared" ca="1" si="18"/>
        <v>0.52467010379805723</v>
      </c>
      <c r="Z96" s="2">
        <f t="shared" ca="1" si="18"/>
        <v>0.44515026376948386</v>
      </c>
      <c r="AA96" s="2">
        <f t="shared" ca="1" si="18"/>
        <v>0.98333395351015607</v>
      </c>
      <c r="AB96" s="2">
        <f t="shared" ca="1" si="18"/>
        <v>0.29715313205760041</v>
      </c>
      <c r="AC96" s="2">
        <f t="shared" ca="1" si="18"/>
        <v>0.44061052540920753</v>
      </c>
      <c r="AD96" s="2">
        <f t="shared" ca="1" si="18"/>
        <v>0.68175421495944477</v>
      </c>
      <c r="AE96" s="2">
        <f t="shared" ca="1" si="18"/>
        <v>0.45170805251794421</v>
      </c>
      <c r="AF96" s="2">
        <f t="shared" ca="1" si="18"/>
        <v>0.93851011355238723</v>
      </c>
      <c r="AG96" s="2">
        <f t="shared" ca="1" si="17"/>
        <v>0.39628229651700686</v>
      </c>
      <c r="AH96" s="2">
        <f t="shared" ca="1" si="17"/>
        <v>0.87692341489206727</v>
      </c>
      <c r="AI96" s="2">
        <f t="shared" ca="1" si="17"/>
        <v>0.79101921928570473</v>
      </c>
    </row>
    <row r="97" spans="1:35" x14ac:dyDescent="0.35">
      <c r="A97" s="3" t="s">
        <v>134</v>
      </c>
      <c r="B97" s="2">
        <f t="shared" ca="1" si="13"/>
        <v>1.3947252264290277E-3</v>
      </c>
      <c r="C97" s="2">
        <f t="shared" ca="1" si="19"/>
        <v>0.95303985430240401</v>
      </c>
      <c r="D97" s="2">
        <f t="shared" ca="1" si="19"/>
        <v>0.80201862441374372</v>
      </c>
      <c r="E97" s="2">
        <f t="shared" ca="1" si="19"/>
        <v>0.19696540647483984</v>
      </c>
      <c r="F97" s="2">
        <f t="shared" ca="1" si="19"/>
        <v>0.75096616729917176</v>
      </c>
      <c r="G97" s="2">
        <f t="shared" ca="1" si="19"/>
        <v>0.75009016762993319</v>
      </c>
      <c r="H97" s="2">
        <f t="shared" ca="1" si="19"/>
        <v>0.81911928946337187</v>
      </c>
      <c r="I97" s="2">
        <f t="shared" ca="1" si="19"/>
        <v>0.32268152572777464</v>
      </c>
      <c r="J97" s="2">
        <f t="shared" ca="1" si="19"/>
        <v>0.5250809588189137</v>
      </c>
      <c r="K97" s="2">
        <f t="shared" ca="1" si="19"/>
        <v>1.4340847842406745E-3</v>
      </c>
      <c r="L97" s="2">
        <f t="shared" ca="1" si="19"/>
        <v>6.0682243211278242E-2</v>
      </c>
      <c r="M97" s="2">
        <f t="shared" ca="1" si="19"/>
        <v>0.32979363482352053</v>
      </c>
      <c r="N97" s="2">
        <f t="shared" ca="1" si="19"/>
        <v>0.67674937740872321</v>
      </c>
      <c r="O97" s="2">
        <f t="shared" ca="1" si="19"/>
        <v>0.39102930953552195</v>
      </c>
      <c r="P97" s="2">
        <f t="shared" ca="1" si="19"/>
        <v>0.81433721714583185</v>
      </c>
      <c r="Q97" s="2">
        <f t="shared" ca="1" si="19"/>
        <v>0.63589357855194417</v>
      </c>
      <c r="R97" s="2">
        <f t="shared" ca="1" si="18"/>
        <v>0.92644929195429293</v>
      </c>
      <c r="S97" s="2">
        <f t="shared" ca="1" si="18"/>
        <v>4.2608910961221436E-2</v>
      </c>
      <c r="T97" s="2">
        <f t="shared" ca="1" si="18"/>
        <v>0.33348391288396739</v>
      </c>
      <c r="U97" s="2">
        <f t="shared" ca="1" si="18"/>
        <v>0.96258393407061738</v>
      </c>
      <c r="V97" s="2">
        <f t="shared" ca="1" si="18"/>
        <v>0.8922490407241962</v>
      </c>
      <c r="W97" s="2">
        <f t="shared" ca="1" si="18"/>
        <v>0.83947394157245392</v>
      </c>
      <c r="X97" s="2">
        <f t="shared" ca="1" si="18"/>
        <v>0.27613161466269998</v>
      </c>
      <c r="Y97" s="2">
        <f t="shared" ca="1" si="18"/>
        <v>0.1645000209576577</v>
      </c>
      <c r="Z97" s="2">
        <f t="shared" ca="1" si="18"/>
        <v>0.93395526819889696</v>
      </c>
      <c r="AA97" s="2">
        <f t="shared" ca="1" si="18"/>
        <v>0.58661580039754246</v>
      </c>
      <c r="AB97" s="2">
        <f t="shared" ca="1" si="18"/>
        <v>0.45482476292993512</v>
      </c>
      <c r="AC97" s="2">
        <f t="shared" ca="1" si="18"/>
        <v>0.63985776348912704</v>
      </c>
      <c r="AD97" s="2">
        <f t="shared" ca="1" si="18"/>
        <v>0.26420331112555229</v>
      </c>
      <c r="AE97" s="2">
        <f t="shared" ca="1" si="18"/>
        <v>0.54440227083375725</v>
      </c>
      <c r="AF97" s="2">
        <f t="shared" ca="1" si="18"/>
        <v>0.52116916304568039</v>
      </c>
      <c r="AG97" s="2">
        <f t="shared" ca="1" si="17"/>
        <v>0.52644650390365733</v>
      </c>
      <c r="AH97" s="2">
        <f t="shared" ca="1" si="17"/>
        <v>0.69836217496546005</v>
      </c>
      <c r="AI97" s="2">
        <f t="shared" ca="1" si="17"/>
        <v>0.98676833044662504</v>
      </c>
    </row>
    <row r="98" spans="1:35" x14ac:dyDescent="0.35">
      <c r="A98" s="3" t="s">
        <v>135</v>
      </c>
      <c r="B98" s="2">
        <f t="shared" ca="1" si="13"/>
        <v>0.68618030696855359</v>
      </c>
      <c r="C98" s="2">
        <f t="shared" ca="1" si="19"/>
        <v>0.9154429796089798</v>
      </c>
      <c r="D98" s="2">
        <f t="shared" ca="1" si="19"/>
        <v>0.19165860774434273</v>
      </c>
      <c r="E98" s="2">
        <f t="shared" ca="1" si="19"/>
        <v>0.43812573066923577</v>
      </c>
      <c r="F98" s="2">
        <f t="shared" ca="1" si="19"/>
        <v>0.50527152759642358</v>
      </c>
      <c r="G98" s="2">
        <f t="shared" ca="1" si="19"/>
        <v>0.93542464204284437</v>
      </c>
      <c r="H98" s="2">
        <f t="shared" ca="1" si="19"/>
        <v>0.72303791006161933</v>
      </c>
      <c r="I98" s="2">
        <f t="shared" ca="1" si="19"/>
        <v>0.30484776733575081</v>
      </c>
      <c r="J98" s="2">
        <f t="shared" ca="1" si="19"/>
        <v>0.54104668287984392</v>
      </c>
      <c r="K98" s="2">
        <f t="shared" ca="1" si="19"/>
        <v>0.49065057254494482</v>
      </c>
      <c r="L98" s="2">
        <f t="shared" ca="1" si="19"/>
        <v>0.95320144040576948</v>
      </c>
      <c r="M98" s="2">
        <f t="shared" ca="1" si="19"/>
        <v>0.34807609325200961</v>
      </c>
      <c r="N98" s="2">
        <f t="shared" ca="1" si="19"/>
        <v>0.37221087478416415</v>
      </c>
      <c r="O98" s="2">
        <f t="shared" ca="1" si="19"/>
        <v>0.78742568122435141</v>
      </c>
      <c r="P98" s="2">
        <f t="shared" ca="1" si="19"/>
        <v>0.93109385407006273</v>
      </c>
      <c r="Q98" s="2">
        <f t="shared" ca="1" si="19"/>
        <v>0.5642226793012457</v>
      </c>
      <c r="R98" s="2">
        <f t="shared" ca="1" si="18"/>
        <v>0.5832841085555488</v>
      </c>
      <c r="S98" s="2">
        <f t="shared" ca="1" si="18"/>
        <v>0.29521070141109307</v>
      </c>
      <c r="T98" s="2">
        <f t="shared" ca="1" si="18"/>
        <v>0.18204633097806477</v>
      </c>
      <c r="U98" s="2">
        <f t="shared" ca="1" si="18"/>
        <v>0.95896838504237714</v>
      </c>
      <c r="V98" s="2">
        <f t="shared" ca="1" si="18"/>
        <v>0.50447996728427147</v>
      </c>
      <c r="W98" s="2">
        <f t="shared" ca="1" si="18"/>
        <v>0.10285035908357532</v>
      </c>
      <c r="X98" s="2">
        <f t="shared" ca="1" si="18"/>
        <v>0.67381957747514554</v>
      </c>
      <c r="Y98" s="2">
        <f t="shared" ca="1" si="18"/>
        <v>0.41522081199121907</v>
      </c>
      <c r="Z98" s="2">
        <f t="shared" ca="1" si="18"/>
        <v>0.1142971405074793</v>
      </c>
      <c r="AA98" s="2">
        <f t="shared" ca="1" si="18"/>
        <v>0.21196268386990258</v>
      </c>
      <c r="AB98" s="2">
        <f t="shared" ca="1" si="18"/>
        <v>0.95755755247589858</v>
      </c>
      <c r="AC98" s="2">
        <f t="shared" ca="1" si="18"/>
        <v>0.86083835660149977</v>
      </c>
      <c r="AD98" s="2">
        <f t="shared" ca="1" si="18"/>
        <v>0.94060264241943492</v>
      </c>
      <c r="AE98" s="2">
        <f t="shared" ca="1" si="18"/>
        <v>7.9146321090097227E-2</v>
      </c>
      <c r="AF98" s="2">
        <f t="shared" ca="1" si="18"/>
        <v>6.1165561669345614E-2</v>
      </c>
      <c r="AG98" s="2">
        <f t="shared" ca="1" si="17"/>
        <v>0.63710781592167343</v>
      </c>
      <c r="AH98" s="2">
        <f t="shared" ca="1" si="17"/>
        <v>0.1624087133931893</v>
      </c>
      <c r="AI98" s="2">
        <f t="shared" ca="1" si="17"/>
        <v>0.85745990092680935</v>
      </c>
    </row>
    <row r="99" spans="1:35" x14ac:dyDescent="0.35">
      <c r="A99" s="3" t="s">
        <v>136</v>
      </c>
      <c r="B99" s="2">
        <f t="shared" ca="1" si="13"/>
        <v>0.55273524309534416</v>
      </c>
      <c r="C99" s="2">
        <f t="shared" ca="1" si="19"/>
        <v>0.2294759941796769</v>
      </c>
      <c r="D99" s="2">
        <f t="shared" ca="1" si="19"/>
        <v>0.92799263460356096</v>
      </c>
      <c r="E99" s="2">
        <f t="shared" ca="1" si="19"/>
        <v>0.48116472316667214</v>
      </c>
      <c r="F99" s="2">
        <f t="shared" ca="1" si="19"/>
        <v>0.44316347876341644</v>
      </c>
      <c r="G99" s="2">
        <f t="shared" ca="1" si="19"/>
        <v>0.54558858887730544</v>
      </c>
      <c r="H99" s="2">
        <f t="shared" ca="1" si="19"/>
        <v>0.9486198539889682</v>
      </c>
      <c r="I99" s="2">
        <f t="shared" ca="1" si="19"/>
        <v>0.18064771243637257</v>
      </c>
      <c r="J99" s="2">
        <f t="shared" ca="1" si="19"/>
        <v>0.69022021583815041</v>
      </c>
      <c r="K99" s="2">
        <f t="shared" ca="1" si="19"/>
        <v>8.8557275156482818E-2</v>
      </c>
      <c r="L99" s="2">
        <f t="shared" ca="1" si="19"/>
        <v>0.20671681595836722</v>
      </c>
      <c r="M99" s="2">
        <f t="shared" ca="1" si="19"/>
        <v>0.99582188339211419</v>
      </c>
      <c r="N99" s="2">
        <f t="shared" ca="1" si="19"/>
        <v>4.2100692036928233E-3</v>
      </c>
      <c r="O99" s="2">
        <f t="shared" ca="1" si="19"/>
        <v>0.92997503623571354</v>
      </c>
      <c r="P99" s="2">
        <f t="shared" ca="1" si="19"/>
        <v>0.89594456856907456</v>
      </c>
      <c r="Q99" s="2">
        <f t="shared" ca="1" si="19"/>
        <v>0.13466077736054027</v>
      </c>
      <c r="R99" s="2">
        <f t="shared" ca="1" si="18"/>
        <v>0.83120971097830854</v>
      </c>
      <c r="S99" s="2">
        <f t="shared" ca="1" si="18"/>
        <v>0.5978905798860602</v>
      </c>
      <c r="T99" s="2">
        <f t="shared" ca="1" si="18"/>
        <v>0.35462261874034129</v>
      </c>
      <c r="U99" s="2">
        <f t="shared" ca="1" si="18"/>
        <v>0.7986327998699182</v>
      </c>
      <c r="V99" s="2">
        <f t="shared" ca="1" si="18"/>
        <v>0.8220185954913598</v>
      </c>
      <c r="W99" s="2">
        <f t="shared" ca="1" si="18"/>
        <v>0.22174906925259685</v>
      </c>
      <c r="X99" s="2">
        <f t="shared" ca="1" si="18"/>
        <v>0.89909364302568029</v>
      </c>
      <c r="Y99" s="2">
        <f t="shared" ca="1" si="18"/>
        <v>0.25647426582044797</v>
      </c>
      <c r="Z99" s="2">
        <f t="shared" ca="1" si="18"/>
        <v>0.16664205655643927</v>
      </c>
      <c r="AA99" s="2">
        <f t="shared" ca="1" si="18"/>
        <v>0.17290351482355637</v>
      </c>
      <c r="AB99" s="2">
        <f t="shared" ca="1" si="18"/>
        <v>0.54268666738715898</v>
      </c>
      <c r="AC99" s="2">
        <f t="shared" ca="1" si="18"/>
        <v>0.77715057955289091</v>
      </c>
      <c r="AD99" s="2">
        <f t="shared" ca="1" si="18"/>
        <v>0.43241285826021958</v>
      </c>
      <c r="AE99" s="2">
        <f t="shared" ca="1" si="18"/>
        <v>0.91544918609554382</v>
      </c>
      <c r="AF99" s="2">
        <f t="shared" ca="1" si="18"/>
        <v>0.60636724412712184</v>
      </c>
      <c r="AG99" s="2">
        <f t="shared" ca="1" si="17"/>
        <v>0.59154578078747078</v>
      </c>
      <c r="AH99" s="2">
        <f t="shared" ca="1" si="17"/>
        <v>0.85207788473946355</v>
      </c>
      <c r="AI99" s="2">
        <f t="shared" ca="1" si="17"/>
        <v>6.4935423430901529E-2</v>
      </c>
    </row>
    <row r="100" spans="1:35" x14ac:dyDescent="0.35">
      <c r="A100" s="3" t="s">
        <v>137</v>
      </c>
      <c r="B100" s="2">
        <f t="shared" ca="1" si="13"/>
        <v>0.58418790714988822</v>
      </c>
      <c r="C100" s="2">
        <f t="shared" ca="1" si="19"/>
        <v>0.147262683769252</v>
      </c>
      <c r="D100" s="2">
        <f t="shared" ca="1" si="19"/>
        <v>0.22602372014577832</v>
      </c>
      <c r="E100" s="2">
        <f t="shared" ca="1" si="19"/>
        <v>0.89177883833904992</v>
      </c>
      <c r="F100" s="2">
        <f t="shared" ca="1" si="19"/>
        <v>0.48547016531423171</v>
      </c>
      <c r="G100" s="2">
        <f t="shared" ca="1" si="19"/>
        <v>0.74047603767963743</v>
      </c>
      <c r="H100" s="2">
        <f t="shared" ca="1" si="19"/>
        <v>0.36974167071879704</v>
      </c>
      <c r="I100" s="2">
        <f t="shared" ca="1" si="19"/>
        <v>4.7727488851403654E-2</v>
      </c>
      <c r="J100" s="2">
        <f t="shared" ca="1" si="19"/>
        <v>0.85844224634791</v>
      </c>
      <c r="K100" s="2">
        <f t="shared" ca="1" si="19"/>
        <v>0.63075111799304429</v>
      </c>
      <c r="L100" s="2">
        <f t="shared" ca="1" si="19"/>
        <v>0.34280223926119213</v>
      </c>
      <c r="M100" s="2">
        <f t="shared" ca="1" si="19"/>
        <v>0.60263574410860965</v>
      </c>
      <c r="N100" s="2">
        <f t="shared" ca="1" si="19"/>
        <v>7.9752191617204149E-2</v>
      </c>
      <c r="O100" s="2">
        <f t="shared" ca="1" si="19"/>
        <v>0.43543543510784144</v>
      </c>
      <c r="P100" s="2">
        <f t="shared" ca="1" si="19"/>
        <v>0.74882129716325085</v>
      </c>
      <c r="Q100" s="2">
        <f t="shared" ca="1" si="19"/>
        <v>0.52985676615388333</v>
      </c>
      <c r="R100" s="2">
        <f t="shared" ca="1" si="18"/>
        <v>0.56979693841284418</v>
      </c>
      <c r="S100" s="2">
        <f t="shared" ca="1" si="18"/>
        <v>0.37901067143847034</v>
      </c>
      <c r="T100" s="2">
        <f t="shared" ca="1" si="18"/>
        <v>0.63236731826242032</v>
      </c>
      <c r="U100" s="2">
        <f t="shared" ca="1" si="18"/>
        <v>0.91620814976325149</v>
      </c>
      <c r="V100" s="2">
        <f t="shared" ca="1" si="18"/>
        <v>0.76171431523442634</v>
      </c>
      <c r="W100" s="2">
        <f t="shared" ca="1" si="18"/>
        <v>0.86202837855028025</v>
      </c>
      <c r="X100" s="2">
        <f t="shared" ca="1" si="18"/>
        <v>5.5791610028845806E-3</v>
      </c>
      <c r="Y100" s="2">
        <f t="shared" ca="1" si="18"/>
        <v>0.62311117070373512</v>
      </c>
      <c r="Z100" s="2">
        <f t="shared" ca="1" si="18"/>
        <v>0.51105896974294052</v>
      </c>
      <c r="AA100" s="2">
        <f t="shared" ca="1" si="18"/>
        <v>0.2410377103796939</v>
      </c>
      <c r="AB100" s="2">
        <f t="shared" ca="1" si="18"/>
        <v>0.48276583968163367</v>
      </c>
      <c r="AC100" s="2">
        <f t="shared" ca="1" si="18"/>
        <v>0.73177330415969077</v>
      </c>
      <c r="AD100" s="2">
        <f t="shared" ca="1" si="18"/>
        <v>0.79779383792244618</v>
      </c>
      <c r="AE100" s="2">
        <f t="shared" ca="1" si="18"/>
        <v>5.7783835913658321E-2</v>
      </c>
      <c r="AF100" s="2">
        <f t="shared" ca="1" si="18"/>
        <v>0.15595678411822289</v>
      </c>
      <c r="AG100" s="2">
        <f t="shared" ca="1" si="17"/>
        <v>0.70026463002559081</v>
      </c>
      <c r="AH100" s="2">
        <f t="shared" ca="1" si="17"/>
        <v>0.62050599693118724</v>
      </c>
      <c r="AI100" s="2">
        <f t="shared" ca="1" si="17"/>
        <v>0.46346465287082772</v>
      </c>
    </row>
    <row r="101" spans="1:35" x14ac:dyDescent="0.35">
      <c r="A101" s="3" t="s">
        <v>138</v>
      </c>
      <c r="B101" s="2">
        <f t="shared" ca="1" si="13"/>
        <v>0.70409075250208786</v>
      </c>
      <c r="C101" s="2">
        <f t="shared" ca="1" si="19"/>
        <v>0.97905557134879806</v>
      </c>
      <c r="D101" s="2">
        <f t="shared" ca="1" si="19"/>
        <v>0.7866772112356748</v>
      </c>
      <c r="E101" s="2">
        <f t="shared" ca="1" si="19"/>
        <v>0.65216350694048164</v>
      </c>
      <c r="F101" s="2">
        <f t="shared" ca="1" si="19"/>
        <v>0.2864187984088189</v>
      </c>
      <c r="G101" s="2">
        <f t="shared" ca="1" si="19"/>
        <v>0.71524045749398635</v>
      </c>
      <c r="H101" s="2">
        <f t="shared" ca="1" si="19"/>
        <v>0.17784085523533388</v>
      </c>
      <c r="I101" s="2">
        <f t="shared" ca="1" si="19"/>
        <v>0.3366526401096317</v>
      </c>
      <c r="J101" s="2">
        <f t="shared" ca="1" si="19"/>
        <v>0.74301236982646945</v>
      </c>
      <c r="K101" s="2">
        <f t="shared" ca="1" si="19"/>
        <v>0.95319773495933191</v>
      </c>
      <c r="L101" s="2">
        <f t="shared" ca="1" si="19"/>
        <v>0.90968456431697819</v>
      </c>
      <c r="M101" s="2">
        <f t="shared" ca="1" si="19"/>
        <v>0.76549498836299112</v>
      </c>
      <c r="N101" s="2">
        <f t="shared" ca="1" si="19"/>
        <v>0.67266256804038416</v>
      </c>
      <c r="O101" s="2">
        <f t="shared" ca="1" si="19"/>
        <v>0.74844858529597058</v>
      </c>
      <c r="P101" s="2">
        <f t="shared" ca="1" si="19"/>
        <v>3.2410571205956362E-3</v>
      </c>
      <c r="Q101" s="2">
        <f t="shared" ca="1" si="19"/>
        <v>0.95337127031236624</v>
      </c>
      <c r="R101" s="2">
        <f t="shared" ca="1" si="18"/>
        <v>0.41062754666414869</v>
      </c>
      <c r="S101" s="2">
        <f t="shared" ca="1" si="18"/>
        <v>0.89342845230898726</v>
      </c>
      <c r="T101" s="2">
        <f t="shared" ca="1" si="18"/>
        <v>0.28569244867572408</v>
      </c>
      <c r="U101" s="2">
        <f t="shared" ca="1" si="18"/>
        <v>0.61571703316079507</v>
      </c>
      <c r="V101" s="2">
        <f t="shared" ca="1" si="18"/>
        <v>0.90661000955479376</v>
      </c>
      <c r="W101" s="2">
        <f t="shared" ca="1" si="18"/>
        <v>0.15964238077490589</v>
      </c>
      <c r="X101" s="2">
        <f t="shared" ca="1" si="18"/>
        <v>0.94207946782285334</v>
      </c>
      <c r="Y101" s="2">
        <f t="shared" ca="1" si="18"/>
        <v>0.88096396609103922</v>
      </c>
      <c r="Z101" s="2">
        <f t="shared" ca="1" si="18"/>
        <v>0.61535326690363434</v>
      </c>
      <c r="AA101" s="2">
        <f t="shared" ca="1" si="18"/>
        <v>0.5867024856236065</v>
      </c>
      <c r="AB101" s="2">
        <f t="shared" ca="1" si="18"/>
        <v>0.97676746057881791</v>
      </c>
      <c r="AC101" s="2">
        <f t="shared" ca="1" si="18"/>
        <v>0.87243726485655393</v>
      </c>
      <c r="AD101" s="2">
        <f t="shared" ca="1" si="18"/>
        <v>0.94092948086288153</v>
      </c>
      <c r="AE101" s="2">
        <f t="shared" ca="1" si="18"/>
        <v>0.6686094165758335</v>
      </c>
      <c r="AF101" s="2">
        <f t="shared" ca="1" si="18"/>
        <v>0.72035538426737034</v>
      </c>
      <c r="AG101" s="2">
        <f t="shared" ca="1" si="17"/>
        <v>0.81000039622019182</v>
      </c>
      <c r="AH101" s="2">
        <f t="shared" ca="1" si="17"/>
        <v>0.90522619025062845</v>
      </c>
      <c r="AI101" s="2">
        <f t="shared" ca="1" si="17"/>
        <v>0.85392700525805354</v>
      </c>
    </row>
    <row r="102" spans="1:35" x14ac:dyDescent="0.35">
      <c r="A102" s="3" t="s">
        <v>139</v>
      </c>
      <c r="B102" s="2">
        <f t="shared" ca="1" si="13"/>
        <v>0.10196738248348947</v>
      </c>
      <c r="C102" s="2">
        <f t="shared" ca="1" si="19"/>
        <v>0.39426685804598394</v>
      </c>
      <c r="D102" s="2">
        <f t="shared" ca="1" si="19"/>
        <v>0.13460151396623499</v>
      </c>
      <c r="E102" s="2">
        <f t="shared" ca="1" si="19"/>
        <v>0.23848424791981349</v>
      </c>
      <c r="F102" s="2">
        <f t="shared" ca="1" si="19"/>
        <v>0.2194265193041216</v>
      </c>
      <c r="G102" s="2">
        <f t="shared" ca="1" si="19"/>
        <v>0.51064636789476237</v>
      </c>
      <c r="H102" s="2">
        <f t="shared" ca="1" si="19"/>
        <v>0.58671455390715532</v>
      </c>
      <c r="I102" s="2">
        <f t="shared" ca="1" si="19"/>
        <v>0.85808703682391296</v>
      </c>
      <c r="J102" s="2">
        <f t="shared" ca="1" si="19"/>
        <v>0.23598296281961273</v>
      </c>
      <c r="K102" s="2">
        <f t="shared" ca="1" si="19"/>
        <v>0.96349293146164849</v>
      </c>
      <c r="L102" s="2">
        <f t="shared" ca="1" si="19"/>
        <v>0.70791072964135371</v>
      </c>
      <c r="M102" s="2">
        <f t="shared" ca="1" si="19"/>
        <v>8.3836986507201394E-2</v>
      </c>
      <c r="N102" s="2">
        <f t="shared" ca="1" si="19"/>
        <v>0.206165166772315</v>
      </c>
      <c r="O102" s="2">
        <f t="shared" ca="1" si="19"/>
        <v>0.57404797220855497</v>
      </c>
      <c r="P102" s="2">
        <f t="shared" ca="1" si="19"/>
        <v>0.42358840493527716</v>
      </c>
      <c r="Q102" s="2">
        <f t="shared" ca="1" si="19"/>
        <v>0.31334367706422506</v>
      </c>
      <c r="R102" s="2">
        <f t="shared" ca="1" si="18"/>
        <v>0.4527231601560423</v>
      </c>
      <c r="S102" s="2">
        <f t="shared" ca="1" si="18"/>
        <v>0.13023876053836814</v>
      </c>
      <c r="T102" s="2">
        <f t="shared" ca="1" si="18"/>
        <v>0.733506240681979</v>
      </c>
      <c r="U102" s="2">
        <f t="shared" ca="1" si="18"/>
        <v>0.38540516533461544</v>
      </c>
      <c r="V102" s="2">
        <f t="shared" ca="1" si="18"/>
        <v>0.11976159602287861</v>
      </c>
      <c r="W102" s="2">
        <f t="shared" ca="1" si="18"/>
        <v>0.17176309121473099</v>
      </c>
      <c r="X102" s="2">
        <f t="shared" ca="1" si="18"/>
        <v>0.28492268166884405</v>
      </c>
      <c r="Y102" s="2">
        <f t="shared" ca="1" si="18"/>
        <v>0.95659707103337799</v>
      </c>
      <c r="Z102" s="2">
        <f t="shared" ca="1" si="18"/>
        <v>0.72670035556822488</v>
      </c>
      <c r="AA102" s="2">
        <f t="shared" ca="1" si="18"/>
        <v>0.34710978878885379</v>
      </c>
      <c r="AB102" s="2">
        <f t="shared" ca="1" si="18"/>
        <v>0.81784184546653182</v>
      </c>
      <c r="AC102" s="2">
        <f t="shared" ca="1" si="18"/>
        <v>0.5786034825848273</v>
      </c>
      <c r="AD102" s="2">
        <f t="shared" ca="1" si="18"/>
        <v>0.16306583938224806</v>
      </c>
      <c r="AE102" s="2">
        <f t="shared" ca="1" si="18"/>
        <v>0.69876229950947777</v>
      </c>
      <c r="AF102" s="2">
        <f t="shared" ca="1" si="18"/>
        <v>0.97917914221494207</v>
      </c>
      <c r="AG102" s="2">
        <f t="shared" ca="1" si="17"/>
        <v>0.13626718593879705</v>
      </c>
      <c r="AH102" s="2">
        <f t="shared" ca="1" si="17"/>
        <v>0.41930416860988673</v>
      </c>
      <c r="AI102" s="2">
        <f t="shared" ca="1" si="17"/>
        <v>0.94237407651206795</v>
      </c>
    </row>
    <row r="103" spans="1:35" x14ac:dyDescent="0.35">
      <c r="A103" s="3" t="s">
        <v>140</v>
      </c>
      <c r="B103" s="2">
        <f t="shared" ca="1" si="13"/>
        <v>0.67266557245238789</v>
      </c>
      <c r="C103" s="2">
        <f t="shared" ca="1" si="19"/>
        <v>0.9493630907929006</v>
      </c>
      <c r="D103" s="2">
        <f t="shared" ca="1" si="19"/>
        <v>0.22593253537094082</v>
      </c>
      <c r="E103" s="2">
        <f t="shared" ca="1" si="19"/>
        <v>0.55299498566059835</v>
      </c>
      <c r="F103" s="2">
        <f t="shared" ca="1" si="19"/>
        <v>0.82040708191557965</v>
      </c>
      <c r="G103" s="2">
        <f t="shared" ca="1" si="19"/>
        <v>0.10931361588189337</v>
      </c>
      <c r="H103" s="2">
        <f t="shared" ca="1" si="19"/>
        <v>0.32004980473418965</v>
      </c>
      <c r="I103" s="2">
        <f t="shared" ca="1" si="19"/>
        <v>0.16200521066532525</v>
      </c>
      <c r="J103" s="2">
        <f t="shared" ca="1" si="19"/>
        <v>0.1052420673412322</v>
      </c>
      <c r="K103" s="2">
        <f t="shared" ca="1" si="19"/>
        <v>0.27848002447501707</v>
      </c>
      <c r="L103" s="2">
        <f t="shared" ca="1" si="19"/>
        <v>5.9287259101883261E-2</v>
      </c>
      <c r="M103" s="2">
        <f t="shared" ca="1" si="19"/>
        <v>0.41681792273164431</v>
      </c>
      <c r="N103" s="2">
        <f t="shared" ca="1" si="19"/>
        <v>0.45075075246356888</v>
      </c>
      <c r="O103" s="2">
        <f t="shared" ca="1" si="19"/>
        <v>0.87531421531581122</v>
      </c>
      <c r="P103" s="2">
        <f t="shared" ca="1" si="19"/>
        <v>0.6524468275303269</v>
      </c>
      <c r="Q103" s="2">
        <f t="shared" ca="1" si="19"/>
        <v>5.2604047263618003E-3</v>
      </c>
      <c r="R103" s="2">
        <f t="shared" ca="1" si="18"/>
        <v>0.13954140449060382</v>
      </c>
      <c r="S103" s="2">
        <f t="shared" ca="1" si="18"/>
        <v>0.78541628022188303</v>
      </c>
      <c r="T103" s="2">
        <f t="shared" ca="1" si="18"/>
        <v>0.6814557775097424</v>
      </c>
      <c r="U103" s="2">
        <f t="shared" ca="1" si="18"/>
        <v>5.8935655783179719E-2</v>
      </c>
      <c r="V103" s="2">
        <f t="shared" ca="1" si="18"/>
        <v>1.5844783225969494E-2</v>
      </c>
      <c r="W103" s="2">
        <f t="shared" ca="1" si="18"/>
        <v>0.72561093320738967</v>
      </c>
      <c r="X103" s="2">
        <f t="shared" ca="1" si="18"/>
        <v>0.96968867399169389</v>
      </c>
      <c r="Y103" s="2">
        <f t="shared" ca="1" si="18"/>
        <v>0.36849518749361032</v>
      </c>
      <c r="Z103" s="2">
        <f t="shared" ca="1" si="18"/>
        <v>0.19748539539988963</v>
      </c>
      <c r="AA103" s="2">
        <f t="shared" ca="1" si="18"/>
        <v>6.883858243456209E-2</v>
      </c>
      <c r="AB103" s="2">
        <f t="shared" ca="1" si="18"/>
        <v>0.68145239549618064</v>
      </c>
      <c r="AC103" s="2">
        <f t="shared" ca="1" si="18"/>
        <v>0.47207731182722967</v>
      </c>
      <c r="AD103" s="2">
        <f t="shared" ca="1" si="18"/>
        <v>0.28878513479119061</v>
      </c>
      <c r="AE103" s="2">
        <f t="shared" ca="1" si="18"/>
        <v>0.84634530321722856</v>
      </c>
      <c r="AF103" s="2">
        <f t="shared" ca="1" si="18"/>
        <v>0.54772591731930098</v>
      </c>
      <c r="AG103" s="2">
        <f t="shared" ca="1" si="17"/>
        <v>0.40290221321007469</v>
      </c>
      <c r="AH103" s="2">
        <f t="shared" ca="1" si="17"/>
        <v>4.1980718335573597E-3</v>
      </c>
      <c r="AI103" s="2">
        <f t="shared" ca="1" si="17"/>
        <v>0.20546029742116201</v>
      </c>
    </row>
    <row r="104" spans="1:35" x14ac:dyDescent="0.35">
      <c r="A104" s="3" t="s">
        <v>141</v>
      </c>
      <c r="B104" s="2">
        <f t="shared" ca="1" si="13"/>
        <v>0.29938382243754846</v>
      </c>
      <c r="C104" s="2">
        <f t="shared" ca="1" si="19"/>
        <v>0.31090740702607922</v>
      </c>
      <c r="D104" s="2">
        <f t="shared" ca="1" si="19"/>
        <v>0.91299258456969834</v>
      </c>
      <c r="E104" s="2">
        <f t="shared" ca="1" si="19"/>
        <v>0.51475822275087757</v>
      </c>
      <c r="F104" s="2">
        <f t="shared" ca="1" si="19"/>
        <v>0.80088254657792501</v>
      </c>
      <c r="G104" s="2">
        <f t="shared" ca="1" si="19"/>
        <v>0.79432667232774556</v>
      </c>
      <c r="H104" s="2">
        <f t="shared" ca="1" si="19"/>
        <v>9.7907554348011905E-2</v>
      </c>
      <c r="I104" s="2">
        <f t="shared" ca="1" si="19"/>
        <v>0.22342306698352776</v>
      </c>
      <c r="J104" s="2">
        <f t="shared" ca="1" si="19"/>
        <v>0.65435305123059484</v>
      </c>
      <c r="K104" s="2">
        <f t="shared" ca="1" si="19"/>
        <v>0.31148279150032987</v>
      </c>
      <c r="L104" s="2">
        <f t="shared" ca="1" si="19"/>
        <v>0.62959645939278597</v>
      </c>
      <c r="M104" s="2">
        <f t="shared" ca="1" si="19"/>
        <v>0.75561968390133583</v>
      </c>
      <c r="N104" s="2">
        <f t="shared" ca="1" si="19"/>
        <v>0.11587936998354942</v>
      </c>
      <c r="O104" s="2">
        <f t="shared" ca="1" si="19"/>
        <v>0.417347874181214</v>
      </c>
      <c r="P104" s="2">
        <f t="shared" ca="1" si="19"/>
        <v>5.0700585747846416E-2</v>
      </c>
      <c r="Q104" s="2">
        <f t="shared" ca="1" si="19"/>
        <v>0.94668616052412757</v>
      </c>
      <c r="R104" s="2">
        <f t="shared" ca="1" si="18"/>
        <v>1.3830469573902215E-3</v>
      </c>
      <c r="S104" s="2">
        <f t="shared" ca="1" si="18"/>
        <v>0.69656793157760455</v>
      </c>
      <c r="T104" s="2">
        <f t="shared" ca="1" si="18"/>
        <v>0.17572103736664924</v>
      </c>
      <c r="U104" s="2">
        <f t="shared" ca="1" si="18"/>
        <v>0.81020669627839259</v>
      </c>
      <c r="V104" s="2">
        <f t="shared" ca="1" si="18"/>
        <v>0.69266700947770343</v>
      </c>
      <c r="W104" s="2">
        <f t="shared" ca="1" si="18"/>
        <v>0.4938992577994733</v>
      </c>
      <c r="X104" s="2">
        <f t="shared" ca="1" si="18"/>
        <v>0.68085236011024142</v>
      </c>
      <c r="Y104" s="2">
        <f t="shared" ca="1" si="18"/>
        <v>0.51063083179084368</v>
      </c>
      <c r="Z104" s="2">
        <f t="shared" ca="1" si="18"/>
        <v>0.58537541900750434</v>
      </c>
      <c r="AA104" s="2">
        <f t="shared" ca="1" si="18"/>
        <v>0.99757030576666783</v>
      </c>
      <c r="AB104" s="2">
        <f t="shared" ca="1" si="18"/>
        <v>0.10205054125959712</v>
      </c>
      <c r="AC104" s="2">
        <f t="shared" ca="1" si="18"/>
        <v>4.6246763477002517E-3</v>
      </c>
      <c r="AD104" s="2">
        <f t="shared" ca="1" si="18"/>
        <v>0.38221439863454787</v>
      </c>
      <c r="AE104" s="2">
        <f t="shared" ca="1" si="18"/>
        <v>0.57420509909473227</v>
      </c>
      <c r="AF104" s="2">
        <f t="shared" ca="1" si="18"/>
        <v>0.86175031753373721</v>
      </c>
      <c r="AG104" s="2">
        <f t="shared" ca="1" si="17"/>
        <v>0.53730938564250907</v>
      </c>
      <c r="AH104" s="2">
        <f t="shared" ca="1" si="17"/>
        <v>0.34015835915997161</v>
      </c>
      <c r="AI104" s="2">
        <f t="shared" ca="1" si="17"/>
        <v>0.85639231683907124</v>
      </c>
    </row>
    <row r="105" spans="1:35" x14ac:dyDescent="0.35">
      <c r="A105" s="3" t="s">
        <v>142</v>
      </c>
      <c r="B105" s="2">
        <f t="shared" ca="1" si="13"/>
        <v>0.61955131495351168</v>
      </c>
      <c r="C105" s="2">
        <f t="shared" ca="1" si="19"/>
        <v>0.27084312872048799</v>
      </c>
      <c r="D105" s="2">
        <f t="shared" ca="1" si="19"/>
        <v>0.65773914454030213</v>
      </c>
      <c r="E105" s="2">
        <f t="shared" ca="1" si="19"/>
        <v>0.2536506827241708</v>
      </c>
      <c r="F105" s="2">
        <f t="shared" ca="1" si="19"/>
        <v>3.5082884427930283E-2</v>
      </c>
      <c r="G105" s="2">
        <f t="shared" ca="1" si="19"/>
        <v>0.39482606759557837</v>
      </c>
      <c r="H105" s="2">
        <f t="shared" ca="1" si="19"/>
        <v>0.77803679613956833</v>
      </c>
      <c r="I105" s="2">
        <f t="shared" ca="1" si="19"/>
        <v>0.70529045278992075</v>
      </c>
      <c r="J105" s="2">
        <f t="shared" ca="1" si="19"/>
        <v>0.98923681152283105</v>
      </c>
      <c r="K105" s="2">
        <f t="shared" ca="1" si="19"/>
        <v>0.65711451053031023</v>
      </c>
      <c r="L105" s="2">
        <f t="shared" ca="1" si="19"/>
        <v>0.73403624463300177</v>
      </c>
      <c r="M105" s="2">
        <f t="shared" ca="1" si="19"/>
        <v>0.28666145708390023</v>
      </c>
      <c r="N105" s="2">
        <f t="shared" ca="1" si="19"/>
        <v>0.74392310427057728</v>
      </c>
      <c r="O105" s="2">
        <f t="shared" ca="1" si="19"/>
        <v>0.29715118843581712</v>
      </c>
      <c r="P105" s="2">
        <f t="shared" ca="1" si="19"/>
        <v>0.59866361104034338</v>
      </c>
      <c r="Q105" s="2">
        <f t="shared" ca="1" si="19"/>
        <v>0.57956587786690039</v>
      </c>
      <c r="R105" s="2">
        <f t="shared" ca="1" si="18"/>
        <v>0.21115860231638206</v>
      </c>
      <c r="S105" s="2">
        <f t="shared" ca="1" si="18"/>
        <v>0.34528696085940525</v>
      </c>
      <c r="T105" s="2">
        <f t="shared" ca="1" si="18"/>
        <v>4.7448206065193732E-3</v>
      </c>
      <c r="U105" s="2">
        <f t="shared" ca="1" si="18"/>
        <v>0.17025600901009941</v>
      </c>
      <c r="V105" s="2">
        <f t="shared" ca="1" si="18"/>
        <v>0.18466323824316777</v>
      </c>
      <c r="W105" s="2">
        <f t="shared" ca="1" si="18"/>
        <v>0.89588961068199779</v>
      </c>
      <c r="X105" s="2">
        <f t="shared" ca="1" si="18"/>
        <v>0.96931802975835257</v>
      </c>
      <c r="Y105" s="2">
        <f t="shared" ca="1" si="18"/>
        <v>0.32045053629445441</v>
      </c>
      <c r="Z105" s="2">
        <f t="shared" ca="1" si="18"/>
        <v>0.46734456254536116</v>
      </c>
      <c r="AA105" s="2">
        <f t="shared" ca="1" si="18"/>
        <v>0.42753681310659664</v>
      </c>
      <c r="AB105" s="2">
        <f t="shared" ca="1" si="18"/>
        <v>0.81991909440348076</v>
      </c>
      <c r="AC105" s="2">
        <f t="shared" ca="1" si="18"/>
        <v>0.11796298098107616</v>
      </c>
      <c r="AD105" s="2">
        <f t="shared" ca="1" si="18"/>
        <v>0.25630147070499865</v>
      </c>
      <c r="AE105" s="2">
        <f t="shared" ca="1" si="18"/>
        <v>0.11826823071561521</v>
      </c>
      <c r="AF105" s="2">
        <f t="shared" ca="1" si="18"/>
        <v>0.14225204830254146</v>
      </c>
      <c r="AG105" s="2">
        <f t="shared" ca="1" si="17"/>
        <v>0.92475699748715035</v>
      </c>
      <c r="AH105" s="2">
        <f t="shared" ca="1" si="17"/>
        <v>0.6918928382632149</v>
      </c>
      <c r="AI105" s="2">
        <f t="shared" ca="1" si="17"/>
        <v>0.22293896987538087</v>
      </c>
    </row>
    <row r="106" spans="1:35" x14ac:dyDescent="0.35">
      <c r="A106" s="3" t="s">
        <v>143</v>
      </c>
      <c r="B106" s="2">
        <f t="shared" ca="1" si="13"/>
        <v>0.25687945021275504</v>
      </c>
      <c r="C106" s="2">
        <f t="shared" ca="1" si="19"/>
        <v>0.23620381421952685</v>
      </c>
      <c r="D106" s="2">
        <f t="shared" ca="1" si="19"/>
        <v>0.18708760440445471</v>
      </c>
      <c r="E106" s="2">
        <f t="shared" ca="1" si="19"/>
        <v>2.5629701482228318E-2</v>
      </c>
      <c r="F106" s="2">
        <f t="shared" ca="1" si="19"/>
        <v>0.36271825593944107</v>
      </c>
      <c r="G106" s="2">
        <f t="shared" ca="1" si="19"/>
        <v>0.84916391191969076</v>
      </c>
      <c r="H106" s="2">
        <f t="shared" ca="1" si="19"/>
        <v>0.68597965518552551</v>
      </c>
      <c r="I106" s="2">
        <f t="shared" ca="1" si="19"/>
        <v>0.56467805669023086</v>
      </c>
      <c r="J106" s="2">
        <f t="shared" ca="1" si="19"/>
        <v>0.65998142262444914</v>
      </c>
      <c r="K106" s="2">
        <f t="shared" ca="1" si="19"/>
        <v>1.9960243096011077E-2</v>
      </c>
      <c r="L106" s="2">
        <f t="shared" ca="1" si="19"/>
        <v>0.29839165447689042</v>
      </c>
      <c r="M106" s="2">
        <f t="shared" ca="1" si="19"/>
        <v>0.61047046876241629</v>
      </c>
      <c r="N106" s="2">
        <f t="shared" ca="1" si="19"/>
        <v>0.26694187378150258</v>
      </c>
      <c r="O106" s="2">
        <f t="shared" ca="1" si="19"/>
        <v>0.85867268816463094</v>
      </c>
      <c r="P106" s="2">
        <f t="shared" ca="1" si="19"/>
        <v>0.94467332814949667</v>
      </c>
      <c r="Q106" s="2">
        <f t="shared" ref="Q106:AF121" ca="1" si="20">RAND()</f>
        <v>0.6611492513248417</v>
      </c>
      <c r="R106" s="2">
        <f t="shared" ca="1" si="20"/>
        <v>0.66026967856375751</v>
      </c>
      <c r="S106" s="2">
        <f t="shared" ca="1" si="20"/>
        <v>0.90332471945118442</v>
      </c>
      <c r="T106" s="2">
        <f t="shared" ca="1" si="20"/>
        <v>0.61497964505417246</v>
      </c>
      <c r="U106" s="2">
        <f t="shared" ca="1" si="20"/>
        <v>0.21930583362115497</v>
      </c>
      <c r="V106" s="2">
        <f t="shared" ca="1" si="20"/>
        <v>0.61373240077888191</v>
      </c>
      <c r="W106" s="2">
        <f t="shared" ca="1" si="20"/>
        <v>0.97218174930949364</v>
      </c>
      <c r="X106" s="2">
        <f t="shared" ca="1" si="20"/>
        <v>0.70677912389316422</v>
      </c>
      <c r="Y106" s="2">
        <f t="shared" ca="1" si="20"/>
        <v>0.29644226580649791</v>
      </c>
      <c r="Z106" s="2">
        <f t="shared" ca="1" si="20"/>
        <v>0.897755616344736</v>
      </c>
      <c r="AA106" s="2">
        <f t="shared" ca="1" si="20"/>
        <v>0.43547960229135763</v>
      </c>
      <c r="AB106" s="2">
        <f t="shared" ca="1" si="20"/>
        <v>0.915429024682472</v>
      </c>
      <c r="AC106" s="2">
        <f t="shared" ca="1" si="20"/>
        <v>0.90159588246713895</v>
      </c>
      <c r="AD106" s="2">
        <f t="shared" ca="1" si="20"/>
        <v>0.58096961037742856</v>
      </c>
      <c r="AE106" s="2">
        <f t="shared" ca="1" si="20"/>
        <v>0.43519497455941902</v>
      </c>
      <c r="AF106" s="2">
        <f t="shared" ca="1" si="20"/>
        <v>0.90509811565048182</v>
      </c>
      <c r="AG106" s="2">
        <f t="shared" ca="1" si="17"/>
        <v>0.34332547613483999</v>
      </c>
      <c r="AH106" s="2">
        <f t="shared" ca="1" si="17"/>
        <v>0.58636795488296345</v>
      </c>
      <c r="AI106" s="2">
        <f t="shared" ca="1" si="17"/>
        <v>7.9874861778328476E-4</v>
      </c>
    </row>
    <row r="107" spans="1:35" x14ac:dyDescent="0.35">
      <c r="A107" s="3" t="s">
        <v>144</v>
      </c>
      <c r="B107" s="2">
        <f t="shared" ca="1" si="13"/>
        <v>0.9753785531481759</v>
      </c>
      <c r="C107" s="2">
        <f t="shared" ref="C107:Q122" ca="1" si="21">RAND()</f>
        <v>0.41863419907906263</v>
      </c>
      <c r="D107" s="2">
        <f t="shared" ca="1" si="21"/>
        <v>0.76833996305806274</v>
      </c>
      <c r="E107" s="2">
        <f t="shared" ca="1" si="21"/>
        <v>0.73286763704425351</v>
      </c>
      <c r="F107" s="2">
        <f t="shared" ca="1" si="21"/>
        <v>0.39136147077718419</v>
      </c>
      <c r="G107" s="2">
        <f t="shared" ca="1" si="21"/>
        <v>0.45269432503545504</v>
      </c>
      <c r="H107" s="2">
        <f t="shared" ca="1" si="21"/>
        <v>0.93900802661267224</v>
      </c>
      <c r="I107" s="2">
        <f t="shared" ca="1" si="21"/>
        <v>0.88977900171591096</v>
      </c>
      <c r="J107" s="2">
        <f t="shared" ca="1" si="21"/>
        <v>0.25552263739255165</v>
      </c>
      <c r="K107" s="2">
        <f t="shared" ca="1" si="21"/>
        <v>0.48135908526100923</v>
      </c>
      <c r="L107" s="2">
        <f t="shared" ca="1" si="21"/>
        <v>0.4332185286978486</v>
      </c>
      <c r="M107" s="2">
        <f t="shared" ca="1" si="21"/>
        <v>0.60513279744033444</v>
      </c>
      <c r="N107" s="2">
        <f t="shared" ca="1" si="21"/>
        <v>0.87220038381450027</v>
      </c>
      <c r="O107" s="2">
        <f t="shared" ca="1" si="21"/>
        <v>0.82724322343316314</v>
      </c>
      <c r="P107" s="2">
        <f t="shared" ca="1" si="21"/>
        <v>0.39003666177731278</v>
      </c>
      <c r="Q107" s="2">
        <f t="shared" ca="1" si="21"/>
        <v>0.42688503517795806</v>
      </c>
      <c r="R107" s="2">
        <f t="shared" ca="1" si="20"/>
        <v>0.7576762986790927</v>
      </c>
      <c r="S107" s="2">
        <f t="shared" ca="1" si="20"/>
        <v>0.89316088828626328</v>
      </c>
      <c r="T107" s="2">
        <f t="shared" ca="1" si="20"/>
        <v>0.81493102455915212</v>
      </c>
      <c r="U107" s="2">
        <f t="shared" ca="1" si="20"/>
        <v>0.71994830367991625</v>
      </c>
      <c r="V107" s="2">
        <f t="shared" ca="1" si="20"/>
        <v>5.9573356148730272E-2</v>
      </c>
      <c r="W107" s="2">
        <f t="shared" ca="1" si="20"/>
        <v>0.65341839735555007</v>
      </c>
      <c r="X107" s="2">
        <f t="shared" ca="1" si="20"/>
        <v>0.61722933662678847</v>
      </c>
      <c r="Y107" s="2">
        <f t="shared" ca="1" si="20"/>
        <v>6.0938163421008995E-2</v>
      </c>
      <c r="Z107" s="2">
        <f t="shared" ca="1" si="20"/>
        <v>0.27915568981780392</v>
      </c>
      <c r="AA107" s="2">
        <f t="shared" ca="1" si="20"/>
        <v>0.46690935334242778</v>
      </c>
      <c r="AB107" s="2">
        <f t="shared" ca="1" si="20"/>
        <v>3.0365235014213732E-2</v>
      </c>
      <c r="AC107" s="2">
        <f t="shared" ca="1" si="20"/>
        <v>5.8786261411415408E-2</v>
      </c>
      <c r="AD107" s="2">
        <f t="shared" ca="1" si="20"/>
        <v>0.20846398962174206</v>
      </c>
      <c r="AE107" s="2">
        <f t="shared" ca="1" si="20"/>
        <v>0.41365217618976835</v>
      </c>
      <c r="AF107" s="2">
        <f t="shared" ca="1" si="20"/>
        <v>0.52488177788412571</v>
      </c>
      <c r="AG107" s="2">
        <f t="shared" ca="1" si="17"/>
        <v>0.60809036478069778</v>
      </c>
      <c r="AH107" s="2">
        <f t="shared" ca="1" si="17"/>
        <v>0.93212299861045489</v>
      </c>
      <c r="AI107" s="2">
        <f t="shared" ca="1" si="17"/>
        <v>0.56249114529904876</v>
      </c>
    </row>
    <row r="108" spans="1:35" x14ac:dyDescent="0.35">
      <c r="A108" s="3" t="s">
        <v>145</v>
      </c>
      <c r="B108" s="2">
        <f t="shared" ca="1" si="13"/>
        <v>0.3959384355816804</v>
      </c>
      <c r="C108" s="2">
        <f t="shared" ca="1" si="21"/>
        <v>0.26110954509219952</v>
      </c>
      <c r="D108" s="2">
        <f t="shared" ca="1" si="21"/>
        <v>0.14755781813537794</v>
      </c>
      <c r="E108" s="2">
        <f t="shared" ca="1" si="21"/>
        <v>0.1069973870862142</v>
      </c>
      <c r="F108" s="2">
        <f t="shared" ca="1" si="21"/>
        <v>6.896016278714967E-2</v>
      </c>
      <c r="G108" s="2">
        <f t="shared" ca="1" si="21"/>
        <v>0.13370650725991806</v>
      </c>
      <c r="H108" s="2">
        <f t="shared" ca="1" si="21"/>
        <v>0.27453970554849749</v>
      </c>
      <c r="I108" s="2">
        <f t="shared" ca="1" si="21"/>
        <v>0.63494534157174465</v>
      </c>
      <c r="J108" s="2">
        <f t="shared" ca="1" si="21"/>
        <v>0.37848561481076559</v>
      </c>
      <c r="K108" s="2">
        <f t="shared" ca="1" si="21"/>
        <v>0.18570770727929287</v>
      </c>
      <c r="L108" s="2">
        <f t="shared" ca="1" si="21"/>
        <v>0.71073390462332586</v>
      </c>
      <c r="M108" s="2">
        <f t="shared" ca="1" si="21"/>
        <v>0.99622959093625618</v>
      </c>
      <c r="N108" s="2">
        <f t="shared" ca="1" si="21"/>
        <v>0.71555448101208008</v>
      </c>
      <c r="O108" s="2">
        <f t="shared" ca="1" si="21"/>
        <v>0.22488307300230803</v>
      </c>
      <c r="P108" s="2">
        <f t="shared" ca="1" si="21"/>
        <v>0.74721393221936938</v>
      </c>
      <c r="Q108" s="2">
        <f t="shared" ca="1" si="21"/>
        <v>0.97564230318352241</v>
      </c>
      <c r="R108" s="2">
        <f t="shared" ca="1" si="20"/>
        <v>0.49372527754224427</v>
      </c>
      <c r="S108" s="2">
        <f t="shared" ca="1" si="20"/>
        <v>0.80087903808777239</v>
      </c>
      <c r="T108" s="2">
        <f t="shared" ca="1" si="20"/>
        <v>4.0534462707874086E-2</v>
      </c>
      <c r="U108" s="2">
        <f t="shared" ca="1" si="20"/>
        <v>0.13807227157998381</v>
      </c>
      <c r="V108" s="2">
        <f t="shared" ca="1" si="20"/>
        <v>0.29018645834135381</v>
      </c>
      <c r="W108" s="2">
        <f t="shared" ca="1" si="20"/>
        <v>0.91181177696096294</v>
      </c>
      <c r="X108" s="2">
        <f t="shared" ca="1" si="20"/>
        <v>0.23317015886088632</v>
      </c>
      <c r="Y108" s="2">
        <f t="shared" ca="1" si="20"/>
        <v>0.97749446977183241</v>
      </c>
      <c r="Z108" s="2">
        <f t="shared" ca="1" si="20"/>
        <v>0.2250453028929108</v>
      </c>
      <c r="AA108" s="2">
        <f t="shared" ca="1" si="20"/>
        <v>0.85008226389704822</v>
      </c>
      <c r="AB108" s="2">
        <f t="shared" ca="1" si="20"/>
        <v>0.13425716380452446</v>
      </c>
      <c r="AC108" s="2">
        <f t="shared" ca="1" si="20"/>
        <v>0.31905415071422083</v>
      </c>
      <c r="AD108" s="2">
        <f t="shared" ca="1" si="20"/>
        <v>0.24069812105430466</v>
      </c>
      <c r="AE108" s="2">
        <f t="shared" ca="1" si="20"/>
        <v>8.5235861466849028E-2</v>
      </c>
      <c r="AF108" s="2">
        <f t="shared" ca="1" si="20"/>
        <v>0.68056750147993461</v>
      </c>
      <c r="AG108" s="2">
        <f t="shared" ca="1" si="17"/>
        <v>0.32671548596648092</v>
      </c>
      <c r="AH108" s="2">
        <f t="shared" ca="1" si="17"/>
        <v>5.8396868594785989E-2</v>
      </c>
      <c r="AI108" s="2">
        <f t="shared" ca="1" si="17"/>
        <v>0.45268653253396063</v>
      </c>
    </row>
    <row r="109" spans="1:35" x14ac:dyDescent="0.35">
      <c r="A109" s="3" t="s">
        <v>146</v>
      </c>
      <c r="B109" s="2">
        <f t="shared" ca="1" si="13"/>
        <v>2.5596757628212341E-3</v>
      </c>
      <c r="C109" s="2">
        <f t="shared" ca="1" si="21"/>
        <v>0.97590776193515549</v>
      </c>
      <c r="D109" s="2">
        <f t="shared" ca="1" si="21"/>
        <v>0.10591593719767567</v>
      </c>
      <c r="E109" s="2">
        <f t="shared" ca="1" si="21"/>
        <v>0.66844804048654949</v>
      </c>
      <c r="F109" s="2">
        <f t="shared" ca="1" si="21"/>
        <v>0.34145250921209702</v>
      </c>
      <c r="G109" s="2">
        <f t="shared" ca="1" si="21"/>
        <v>0.36282711693122671</v>
      </c>
      <c r="H109" s="2">
        <f t="shared" ca="1" si="21"/>
        <v>0.33177645731663274</v>
      </c>
      <c r="I109" s="2">
        <f t="shared" ca="1" si="21"/>
        <v>0.9548630642971816</v>
      </c>
      <c r="J109" s="2">
        <f t="shared" ca="1" si="21"/>
        <v>0.81418772324400979</v>
      </c>
      <c r="K109" s="2">
        <f t="shared" ca="1" si="21"/>
        <v>0.75338225358214217</v>
      </c>
      <c r="L109" s="2">
        <f t="shared" ca="1" si="21"/>
        <v>0.71406716471034237</v>
      </c>
      <c r="M109" s="2">
        <f t="shared" ca="1" si="21"/>
        <v>0.28717180290027955</v>
      </c>
      <c r="N109" s="2">
        <f t="shared" ca="1" si="21"/>
        <v>0.55936521597820932</v>
      </c>
      <c r="O109" s="2">
        <f t="shared" ca="1" si="21"/>
        <v>0.14451446891951791</v>
      </c>
      <c r="P109" s="2">
        <f t="shared" ca="1" si="21"/>
        <v>0.84330098901018014</v>
      </c>
      <c r="Q109" s="2">
        <f t="shared" ca="1" si="21"/>
        <v>0.60865981245322087</v>
      </c>
      <c r="R109" s="2">
        <f t="shared" ca="1" si="20"/>
        <v>0.15610334924998626</v>
      </c>
      <c r="S109" s="2">
        <f t="shared" ca="1" si="20"/>
        <v>8.2823407201537913E-2</v>
      </c>
      <c r="T109" s="2">
        <f t="shared" ca="1" si="20"/>
        <v>0.74723618215903986</v>
      </c>
      <c r="U109" s="2">
        <f t="shared" ca="1" si="20"/>
        <v>0.46596135490289248</v>
      </c>
      <c r="V109" s="2">
        <f t="shared" ca="1" si="20"/>
        <v>0.41447571977775766</v>
      </c>
      <c r="W109" s="2">
        <f t="shared" ca="1" si="20"/>
        <v>0.37179123998164831</v>
      </c>
      <c r="X109" s="2">
        <f t="shared" ca="1" si="20"/>
        <v>0.67168425817453936</v>
      </c>
      <c r="Y109" s="2">
        <f t="shared" ca="1" si="20"/>
        <v>0.48162168802618965</v>
      </c>
      <c r="Z109" s="2">
        <f t="shared" ca="1" si="20"/>
        <v>0.39678823161679311</v>
      </c>
      <c r="AA109" s="2">
        <f t="shared" ca="1" si="20"/>
        <v>0.38640584613056472</v>
      </c>
      <c r="AB109" s="2">
        <f t="shared" ca="1" si="20"/>
        <v>3.1754932519043821E-2</v>
      </c>
      <c r="AC109" s="2">
        <f t="shared" ca="1" si="20"/>
        <v>0.3335908401429083</v>
      </c>
      <c r="AD109" s="2">
        <f t="shared" ca="1" si="20"/>
        <v>0.97125901013201421</v>
      </c>
      <c r="AE109" s="2">
        <f t="shared" ca="1" si="20"/>
        <v>0.93184122938744907</v>
      </c>
      <c r="AF109" s="2">
        <f t="shared" ca="1" si="20"/>
        <v>0.54074673579232102</v>
      </c>
      <c r="AG109" s="2">
        <f t="shared" ca="1" si="17"/>
        <v>8.2087628485085884E-2</v>
      </c>
      <c r="AH109" s="2">
        <f t="shared" ca="1" si="17"/>
        <v>0.9229651399281984</v>
      </c>
      <c r="AI109" s="2">
        <f t="shared" ca="1" si="17"/>
        <v>0.18912285107317051</v>
      </c>
    </row>
    <row r="110" spans="1:35" x14ac:dyDescent="0.35">
      <c r="A110" s="3" t="s">
        <v>147</v>
      </c>
      <c r="B110" s="2">
        <f t="shared" ca="1" si="13"/>
        <v>0.52079409043989067</v>
      </c>
      <c r="C110" s="2">
        <f t="shared" ca="1" si="21"/>
        <v>0.82579271495939266</v>
      </c>
      <c r="D110" s="2">
        <f t="shared" ca="1" si="21"/>
        <v>0.39355855237331061</v>
      </c>
      <c r="E110" s="2">
        <f t="shared" ca="1" si="21"/>
        <v>0.49820034599404173</v>
      </c>
      <c r="F110" s="2">
        <f t="shared" ca="1" si="21"/>
        <v>0.24178958266345685</v>
      </c>
      <c r="G110" s="2">
        <f t="shared" ca="1" si="21"/>
        <v>0.32157144471844434</v>
      </c>
      <c r="H110" s="2">
        <f t="shared" ca="1" si="21"/>
        <v>0.16469398414582803</v>
      </c>
      <c r="I110" s="2">
        <f t="shared" ca="1" si="21"/>
        <v>0.61705355416456231</v>
      </c>
      <c r="J110" s="2">
        <f t="shared" ca="1" si="21"/>
        <v>0.2499209486788917</v>
      </c>
      <c r="K110" s="2">
        <f t="shared" ca="1" si="21"/>
        <v>0.73678140551135107</v>
      </c>
      <c r="L110" s="2">
        <f t="shared" ca="1" si="21"/>
        <v>5.5077531461141804E-2</v>
      </c>
      <c r="M110" s="2">
        <f t="shared" ca="1" si="21"/>
        <v>0.17727272177450237</v>
      </c>
      <c r="N110" s="2">
        <f t="shared" ca="1" si="21"/>
        <v>0.26662644821714754</v>
      </c>
      <c r="O110" s="2">
        <f t="shared" ca="1" si="21"/>
        <v>0.77090658475300056</v>
      </c>
      <c r="P110" s="2">
        <f t="shared" ca="1" si="21"/>
        <v>0.30814729773070304</v>
      </c>
      <c r="Q110" s="2">
        <f t="shared" ca="1" si="21"/>
        <v>0.82248620511952064</v>
      </c>
      <c r="R110" s="2">
        <f t="shared" ca="1" si="20"/>
        <v>0.60383492036894204</v>
      </c>
      <c r="S110" s="2">
        <f t="shared" ca="1" si="20"/>
        <v>0.78654803584414013</v>
      </c>
      <c r="T110" s="2">
        <f t="shared" ca="1" si="20"/>
        <v>0.75398929160191441</v>
      </c>
      <c r="U110" s="2">
        <f t="shared" ca="1" si="20"/>
        <v>0.17844408770100384</v>
      </c>
      <c r="V110" s="2">
        <f t="shared" ca="1" si="20"/>
        <v>0.89943990618421232</v>
      </c>
      <c r="W110" s="2">
        <f t="shared" ca="1" si="20"/>
        <v>0.68091564178744113</v>
      </c>
      <c r="X110" s="2">
        <f t="shared" ca="1" si="20"/>
        <v>0.44496067483386093</v>
      </c>
      <c r="Y110" s="2">
        <f t="shared" ca="1" si="20"/>
        <v>0.17118805615876387</v>
      </c>
      <c r="Z110" s="2">
        <f t="shared" ca="1" si="20"/>
        <v>0.45359495538800165</v>
      </c>
      <c r="AA110" s="2">
        <f t="shared" ca="1" si="20"/>
        <v>0.18154921992492412</v>
      </c>
      <c r="AB110" s="2">
        <f t="shared" ca="1" si="20"/>
        <v>0.52216053543742602</v>
      </c>
      <c r="AC110" s="2">
        <f t="shared" ca="1" si="20"/>
        <v>0.14167326610293962</v>
      </c>
      <c r="AD110" s="2">
        <f t="shared" ca="1" si="20"/>
        <v>0.51937738551750401</v>
      </c>
      <c r="AE110" s="2">
        <f t="shared" ca="1" si="20"/>
        <v>0.38226301869589507</v>
      </c>
      <c r="AF110" s="2">
        <f t="shared" ca="1" si="20"/>
        <v>0.29793534457448945</v>
      </c>
      <c r="AG110" s="2">
        <f t="shared" ca="1" si="17"/>
        <v>0.73690183259929987</v>
      </c>
      <c r="AH110" s="2">
        <f t="shared" ca="1" si="17"/>
        <v>0.10856590595000759</v>
      </c>
      <c r="AI110" s="2">
        <f t="shared" ca="1" si="17"/>
        <v>0.442062891250527</v>
      </c>
    </row>
    <row r="111" spans="1:35" x14ac:dyDescent="0.35">
      <c r="A111" s="3" t="s">
        <v>148</v>
      </c>
      <c r="B111" s="2">
        <f t="shared" ca="1" si="13"/>
        <v>0.54582964441242465</v>
      </c>
      <c r="C111" s="2">
        <f t="shared" ca="1" si="21"/>
        <v>0.90226204736383797</v>
      </c>
      <c r="D111" s="2">
        <f t="shared" ca="1" si="21"/>
        <v>0.1751183271379475</v>
      </c>
      <c r="E111" s="2">
        <f t="shared" ca="1" si="21"/>
        <v>0.44200325302064969</v>
      </c>
      <c r="F111" s="2">
        <f t="shared" ca="1" si="21"/>
        <v>0.41586813038390191</v>
      </c>
      <c r="G111" s="2">
        <f t="shared" ca="1" si="21"/>
        <v>6.5875612553187635E-2</v>
      </c>
      <c r="H111" s="2">
        <f t="shared" ca="1" si="21"/>
        <v>0.53019880515009687</v>
      </c>
      <c r="I111" s="2">
        <f t="shared" ca="1" si="21"/>
        <v>0.20058168555298383</v>
      </c>
      <c r="J111" s="2">
        <f t="shared" ca="1" si="21"/>
        <v>0.1188014449252015</v>
      </c>
      <c r="K111" s="2">
        <f t="shared" ca="1" si="21"/>
        <v>0.79589942274605052</v>
      </c>
      <c r="L111" s="2">
        <f t="shared" ca="1" si="21"/>
        <v>0.17202633788527111</v>
      </c>
      <c r="M111" s="2">
        <f t="shared" ca="1" si="21"/>
        <v>0.5130760929015542</v>
      </c>
      <c r="N111" s="2">
        <f t="shared" ca="1" si="21"/>
        <v>2.0483647484749179E-3</v>
      </c>
      <c r="O111" s="2">
        <f t="shared" ca="1" si="21"/>
        <v>0.59797903954937004</v>
      </c>
      <c r="P111" s="2">
        <f t="shared" ca="1" si="21"/>
        <v>0.73559154418976735</v>
      </c>
      <c r="Q111" s="2">
        <f t="shared" ca="1" si="21"/>
        <v>0.81048727652863006</v>
      </c>
      <c r="R111" s="2">
        <f t="shared" ca="1" si="20"/>
        <v>0.59139430673839355</v>
      </c>
      <c r="S111" s="2">
        <f t="shared" ca="1" si="20"/>
        <v>4.9875266852024591E-2</v>
      </c>
      <c r="T111" s="2">
        <f t="shared" ca="1" si="20"/>
        <v>0.47713609707055105</v>
      </c>
      <c r="U111" s="2">
        <f t="shared" ca="1" si="20"/>
        <v>0.88022276433495861</v>
      </c>
      <c r="V111" s="2">
        <f t="shared" ca="1" si="20"/>
        <v>0.37441717859606471</v>
      </c>
      <c r="W111" s="2">
        <f t="shared" ca="1" si="20"/>
        <v>0.58144147427524484</v>
      </c>
      <c r="X111" s="2">
        <f t="shared" ca="1" si="20"/>
        <v>0.47351181431934919</v>
      </c>
      <c r="Y111" s="2">
        <f t="shared" ca="1" si="20"/>
        <v>0.58835172879485054</v>
      </c>
      <c r="Z111" s="2">
        <f t="shared" ca="1" si="20"/>
        <v>0.33446480544101276</v>
      </c>
      <c r="AA111" s="2">
        <f t="shared" ca="1" si="20"/>
        <v>0.62592328804022812</v>
      </c>
      <c r="AB111" s="2">
        <f t="shared" ca="1" si="20"/>
        <v>0.59067665071824182</v>
      </c>
      <c r="AC111" s="2">
        <f t="shared" ca="1" si="20"/>
        <v>7.0196928228507094E-2</v>
      </c>
      <c r="AD111" s="2">
        <f t="shared" ca="1" si="20"/>
        <v>0.8524316292943932</v>
      </c>
      <c r="AE111" s="2">
        <f t="shared" ca="1" si="20"/>
        <v>0.71577448654984555</v>
      </c>
      <c r="AF111" s="2">
        <f t="shared" ca="1" si="20"/>
        <v>0.7414970199772023</v>
      </c>
      <c r="AG111" s="2">
        <f t="shared" ca="1" si="17"/>
        <v>0.19607439912392521</v>
      </c>
      <c r="AH111" s="2">
        <f t="shared" ca="1" si="17"/>
        <v>0.67116939277742005</v>
      </c>
      <c r="AI111" s="2">
        <f t="shared" ca="1" si="17"/>
        <v>0.24679577501766814</v>
      </c>
    </row>
    <row r="112" spans="1:35" x14ac:dyDescent="0.35">
      <c r="A112" s="3" t="s">
        <v>149</v>
      </c>
      <c r="B112" s="2">
        <f t="shared" ca="1" si="13"/>
        <v>0.41897404642696967</v>
      </c>
      <c r="C112" s="2">
        <f t="shared" ca="1" si="21"/>
        <v>0.80576054289952925</v>
      </c>
      <c r="D112" s="2">
        <f t="shared" ca="1" si="21"/>
        <v>0.78724137780905468</v>
      </c>
      <c r="E112" s="2">
        <f t="shared" ca="1" si="21"/>
        <v>0.27818608546738022</v>
      </c>
      <c r="F112" s="2">
        <f t="shared" ca="1" si="21"/>
        <v>0.17834340943201454</v>
      </c>
      <c r="G112" s="2">
        <f t="shared" ca="1" si="21"/>
        <v>0.99229858147107342</v>
      </c>
      <c r="H112" s="2">
        <f t="shared" ca="1" si="21"/>
        <v>0.37623344504222855</v>
      </c>
      <c r="I112" s="2">
        <f t="shared" ca="1" si="21"/>
        <v>0.42672986077483499</v>
      </c>
      <c r="J112" s="2">
        <f t="shared" ca="1" si="21"/>
        <v>9.705704310578378E-2</v>
      </c>
      <c r="K112" s="2">
        <f t="shared" ca="1" si="21"/>
        <v>0.82683064899413883</v>
      </c>
      <c r="L112" s="2">
        <f t="shared" ca="1" si="21"/>
        <v>0.81272872605722413</v>
      </c>
      <c r="M112" s="2">
        <f t="shared" ca="1" si="21"/>
        <v>0.24059218797889748</v>
      </c>
      <c r="N112" s="2">
        <f t="shared" ca="1" si="21"/>
        <v>0.26536979076533429</v>
      </c>
      <c r="O112" s="2">
        <f t="shared" ca="1" si="21"/>
        <v>0.67512497836061314</v>
      </c>
      <c r="P112" s="2">
        <f t="shared" ca="1" si="21"/>
        <v>0.98189405185522149</v>
      </c>
      <c r="Q112" s="2">
        <f t="shared" ca="1" si="21"/>
        <v>0.41606142445214567</v>
      </c>
      <c r="R112" s="2">
        <f t="shared" ca="1" si="20"/>
        <v>0.10434905636303715</v>
      </c>
      <c r="S112" s="2">
        <f t="shared" ca="1" si="20"/>
        <v>0.99371492089912161</v>
      </c>
      <c r="T112" s="2">
        <f t="shared" ca="1" si="20"/>
        <v>0.61898379778232149</v>
      </c>
      <c r="U112" s="2">
        <f t="shared" ca="1" si="20"/>
        <v>1.3172020643758331E-2</v>
      </c>
      <c r="V112" s="2">
        <f t="shared" ca="1" si="20"/>
        <v>0.71464505917748611</v>
      </c>
      <c r="W112" s="2">
        <f t="shared" ca="1" si="20"/>
        <v>0.5030325365510091</v>
      </c>
      <c r="X112" s="2">
        <f t="shared" ca="1" si="20"/>
        <v>8.8700213640262149E-2</v>
      </c>
      <c r="Y112" s="2">
        <f t="shared" ca="1" si="20"/>
        <v>0.72231466922149801</v>
      </c>
      <c r="Z112" s="2">
        <f t="shared" ca="1" si="20"/>
        <v>0.25218580352683118</v>
      </c>
      <c r="AA112" s="2">
        <f t="shared" ca="1" si="20"/>
        <v>0.81794859571319101</v>
      </c>
      <c r="AB112" s="2">
        <f t="shared" ca="1" si="20"/>
        <v>0.12646662834110367</v>
      </c>
      <c r="AC112" s="2">
        <f t="shared" ca="1" si="20"/>
        <v>0.52525232464624005</v>
      </c>
      <c r="AD112" s="2">
        <f t="shared" ca="1" si="20"/>
        <v>0.77881678446853375</v>
      </c>
      <c r="AE112" s="2">
        <f t="shared" ca="1" si="20"/>
        <v>4.750153527273937E-2</v>
      </c>
      <c r="AF112" s="2">
        <f t="shared" ca="1" si="20"/>
        <v>0.92460524311404324</v>
      </c>
      <c r="AG112" s="2">
        <f t="shared" ca="1" si="17"/>
        <v>0.51120400779177833</v>
      </c>
      <c r="AH112" s="2">
        <f t="shared" ca="1" si="17"/>
        <v>0.50519639267593353</v>
      </c>
      <c r="AI112" s="2">
        <f t="shared" ca="1" si="17"/>
        <v>0.33913739004687726</v>
      </c>
    </row>
    <row r="113" spans="1:35" x14ac:dyDescent="0.35">
      <c r="A113" s="3" t="s">
        <v>150</v>
      </c>
      <c r="B113" s="2">
        <f t="shared" ca="1" si="13"/>
        <v>0.33513260588043314</v>
      </c>
      <c r="C113" s="2">
        <f t="shared" ca="1" si="21"/>
        <v>0.37629476210652246</v>
      </c>
      <c r="D113" s="2">
        <f t="shared" ca="1" si="21"/>
        <v>0.16491015699243783</v>
      </c>
      <c r="E113" s="2">
        <f t="shared" ca="1" si="21"/>
        <v>0.63182283309489495</v>
      </c>
      <c r="F113" s="2">
        <f t="shared" ca="1" si="21"/>
        <v>0.80229026409283932</v>
      </c>
      <c r="G113" s="2">
        <f t="shared" ca="1" si="21"/>
        <v>0.73630303971128497</v>
      </c>
      <c r="H113" s="2">
        <f t="shared" ca="1" si="21"/>
        <v>0.59010887072654172</v>
      </c>
      <c r="I113" s="2">
        <f t="shared" ca="1" si="21"/>
        <v>0.70533808234783868</v>
      </c>
      <c r="J113" s="2">
        <f t="shared" ca="1" si="21"/>
        <v>0.42068600485464003</v>
      </c>
      <c r="K113" s="2">
        <f t="shared" ca="1" si="21"/>
        <v>0.65429809394724603</v>
      </c>
      <c r="L113" s="2">
        <f t="shared" ca="1" si="21"/>
        <v>0.80167628050666739</v>
      </c>
      <c r="M113" s="2">
        <f t="shared" ca="1" si="21"/>
        <v>0.22415617601007387</v>
      </c>
      <c r="N113" s="2">
        <f t="shared" ca="1" si="21"/>
        <v>0.5776845766128661</v>
      </c>
      <c r="O113" s="2">
        <f t="shared" ca="1" si="21"/>
        <v>0.67901300786921903</v>
      </c>
      <c r="P113" s="2">
        <f t="shared" ca="1" si="21"/>
        <v>0.93137942181833888</v>
      </c>
      <c r="Q113" s="2">
        <f t="shared" ca="1" si="21"/>
        <v>0.71210445055817895</v>
      </c>
      <c r="R113" s="2">
        <f t="shared" ca="1" si="20"/>
        <v>0.76361402393336564</v>
      </c>
      <c r="S113" s="2">
        <f t="shared" ca="1" si="20"/>
        <v>0.20560707662467692</v>
      </c>
      <c r="T113" s="2">
        <f t="shared" ca="1" si="20"/>
        <v>0.94956942108070397</v>
      </c>
      <c r="U113" s="2">
        <f t="shared" ca="1" si="20"/>
        <v>0.863688528096617</v>
      </c>
      <c r="V113" s="2">
        <f t="shared" ca="1" si="20"/>
        <v>0.51784516314542939</v>
      </c>
      <c r="W113" s="2">
        <f t="shared" ca="1" si="20"/>
        <v>0.50849933839572925</v>
      </c>
      <c r="X113" s="2">
        <f t="shared" ca="1" si="20"/>
        <v>0.7167571258932921</v>
      </c>
      <c r="Y113" s="2">
        <f t="shared" ca="1" si="20"/>
        <v>0.72932842228375838</v>
      </c>
      <c r="Z113" s="2">
        <f t="shared" ca="1" si="20"/>
        <v>0.76491278090473713</v>
      </c>
      <c r="AA113" s="2">
        <f t="shared" ca="1" si="20"/>
        <v>0.42409320280393092</v>
      </c>
      <c r="AB113" s="2">
        <f t="shared" ca="1" si="20"/>
        <v>0.48238018993717902</v>
      </c>
      <c r="AC113" s="2">
        <f t="shared" ca="1" si="20"/>
        <v>0.28653796662666708</v>
      </c>
      <c r="AD113" s="2">
        <f t="shared" ca="1" si="20"/>
        <v>7.9512748225144536E-3</v>
      </c>
      <c r="AE113" s="2">
        <f t="shared" ca="1" si="20"/>
        <v>0.12822355993858747</v>
      </c>
      <c r="AF113" s="2">
        <f t="shared" ca="1" si="20"/>
        <v>0.10855100340352875</v>
      </c>
      <c r="AG113" s="2">
        <f t="shared" ca="1" si="17"/>
        <v>0.73667045956101418</v>
      </c>
      <c r="AH113" s="2">
        <f t="shared" ca="1" si="17"/>
        <v>0.69470768658399418</v>
      </c>
      <c r="AI113" s="2">
        <f t="shared" ca="1" si="17"/>
        <v>0.50489359241843068</v>
      </c>
    </row>
    <row r="114" spans="1:35" x14ac:dyDescent="0.35">
      <c r="A114" s="3" t="s">
        <v>151</v>
      </c>
      <c r="B114" s="2">
        <f t="shared" ca="1" si="13"/>
        <v>0.74758195848492071</v>
      </c>
      <c r="C114" s="2">
        <f t="shared" ca="1" si="21"/>
        <v>0.92723392809092509</v>
      </c>
      <c r="D114" s="2">
        <f t="shared" ca="1" si="21"/>
        <v>7.9367547790467285E-2</v>
      </c>
      <c r="E114" s="2">
        <f t="shared" ca="1" si="21"/>
        <v>0.83530234383131186</v>
      </c>
      <c r="F114" s="2">
        <f t="shared" ca="1" si="21"/>
        <v>0.77203923567465083</v>
      </c>
      <c r="G114" s="2">
        <f t="shared" ca="1" si="21"/>
        <v>0.32678567819480075</v>
      </c>
      <c r="H114" s="2">
        <f t="shared" ca="1" si="21"/>
        <v>9.4668465202116692E-2</v>
      </c>
      <c r="I114" s="2">
        <f t="shared" ca="1" si="21"/>
        <v>0.75833086428466134</v>
      </c>
      <c r="J114" s="2">
        <f t="shared" ca="1" si="21"/>
        <v>0.76341648740227885</v>
      </c>
      <c r="K114" s="2">
        <f t="shared" ca="1" si="21"/>
        <v>0.87943700378890344</v>
      </c>
      <c r="L114" s="2">
        <f t="shared" ca="1" si="21"/>
        <v>0.17617749707129848</v>
      </c>
      <c r="M114" s="2">
        <f t="shared" ca="1" si="21"/>
        <v>0.59620138260504008</v>
      </c>
      <c r="N114" s="2">
        <f t="shared" ca="1" si="21"/>
        <v>0.44036591253555557</v>
      </c>
      <c r="O114" s="2">
        <f t="shared" ca="1" si="21"/>
        <v>0.91910992376784073</v>
      </c>
      <c r="P114" s="2">
        <f t="shared" ca="1" si="21"/>
        <v>0.63247814648002387</v>
      </c>
      <c r="Q114" s="2">
        <f t="shared" ca="1" si="21"/>
        <v>0.37163906148091275</v>
      </c>
      <c r="R114" s="2">
        <f t="shared" ca="1" si="20"/>
        <v>1.3475509000070995E-2</v>
      </c>
      <c r="S114" s="2">
        <f t="shared" ca="1" si="20"/>
        <v>0.97929555512404853</v>
      </c>
      <c r="T114" s="2">
        <f t="shared" ca="1" si="20"/>
        <v>0.68671620726205163</v>
      </c>
      <c r="U114" s="2">
        <f t="shared" ca="1" si="20"/>
        <v>0.79544379469686954</v>
      </c>
      <c r="V114" s="2">
        <f t="shared" ca="1" si="20"/>
        <v>0.44398919986435792</v>
      </c>
      <c r="W114" s="2">
        <f t="shared" ca="1" si="20"/>
        <v>9.7263679787479074E-2</v>
      </c>
      <c r="X114" s="2">
        <f t="shared" ca="1" si="20"/>
        <v>0.1150834053456431</v>
      </c>
      <c r="Y114" s="2">
        <f t="shared" ca="1" si="20"/>
        <v>2.5174775199487409E-2</v>
      </c>
      <c r="Z114" s="2">
        <f t="shared" ca="1" si="20"/>
        <v>0.55080448245144042</v>
      </c>
      <c r="AA114" s="2">
        <f t="shared" ca="1" si="20"/>
        <v>0.5204591554399135</v>
      </c>
      <c r="AB114" s="2">
        <f t="shared" ca="1" si="20"/>
        <v>0.56825697655056517</v>
      </c>
      <c r="AC114" s="2">
        <f t="shared" ca="1" si="20"/>
        <v>4.9094459053268702E-2</v>
      </c>
      <c r="AD114" s="2">
        <f t="shared" ca="1" si="20"/>
        <v>0.12931081252273269</v>
      </c>
      <c r="AE114" s="2">
        <f t="shared" ca="1" si="20"/>
        <v>0.63803203415039078</v>
      </c>
      <c r="AF114" s="2">
        <f t="shared" ca="1" si="20"/>
        <v>0.99737583371833782</v>
      </c>
      <c r="AG114" s="2">
        <f t="shared" ca="1" si="17"/>
        <v>0.35281766717610563</v>
      </c>
      <c r="AH114" s="2">
        <f t="shared" ca="1" si="17"/>
        <v>0.25010829434500381</v>
      </c>
      <c r="AI114" s="2">
        <f t="shared" ca="1" si="17"/>
        <v>0.68321931537942893</v>
      </c>
    </row>
    <row r="115" spans="1:35" x14ac:dyDescent="0.35">
      <c r="A115" s="3" t="s">
        <v>152</v>
      </c>
      <c r="B115" s="2">
        <f t="shared" ca="1" si="13"/>
        <v>0.69441452297427753</v>
      </c>
      <c r="C115" s="2">
        <f t="shared" ca="1" si="21"/>
        <v>0.60627650197717675</v>
      </c>
      <c r="D115" s="2">
        <f t="shared" ca="1" si="21"/>
        <v>0.81748967963435604</v>
      </c>
      <c r="E115" s="2">
        <f t="shared" ca="1" si="21"/>
        <v>0.7055449499483768</v>
      </c>
      <c r="F115" s="2">
        <f t="shared" ca="1" si="21"/>
        <v>0.79002533660052698</v>
      </c>
      <c r="G115" s="2">
        <f t="shared" ca="1" si="21"/>
        <v>2.5963397999729132E-2</v>
      </c>
      <c r="H115" s="2">
        <f t="shared" ca="1" si="21"/>
        <v>3.2989296790295164E-2</v>
      </c>
      <c r="I115" s="2">
        <f t="shared" ca="1" si="21"/>
        <v>0.87548922601029366</v>
      </c>
      <c r="J115" s="2">
        <f t="shared" ca="1" si="21"/>
        <v>0.77325479180970724</v>
      </c>
      <c r="K115" s="2">
        <f t="shared" ca="1" si="21"/>
        <v>0.65365365180791668</v>
      </c>
      <c r="L115" s="2">
        <f t="shared" ca="1" si="21"/>
        <v>0.38813526989279923</v>
      </c>
      <c r="M115" s="2">
        <f t="shared" ca="1" si="21"/>
        <v>0.59572348427290356</v>
      </c>
      <c r="N115" s="2">
        <f t="shared" ca="1" si="21"/>
        <v>0.50241617547810513</v>
      </c>
      <c r="O115" s="2">
        <f t="shared" ca="1" si="21"/>
        <v>0.42664681254398851</v>
      </c>
      <c r="P115" s="2">
        <f t="shared" ca="1" si="21"/>
        <v>0.54940689924382391</v>
      </c>
      <c r="Q115" s="2">
        <f t="shared" ca="1" si="21"/>
        <v>0.9361479968812193</v>
      </c>
      <c r="R115" s="2">
        <f t="shared" ca="1" si="20"/>
        <v>0.56468270372535656</v>
      </c>
      <c r="S115" s="2">
        <f t="shared" ca="1" si="20"/>
        <v>0.47390711622369308</v>
      </c>
      <c r="T115" s="2">
        <f t="shared" ca="1" si="20"/>
        <v>0.26478219458420904</v>
      </c>
      <c r="U115" s="2">
        <f t="shared" ca="1" si="20"/>
        <v>0.9986014257769521</v>
      </c>
      <c r="V115" s="2">
        <f t="shared" ca="1" si="20"/>
        <v>5.9503661677292152E-2</v>
      </c>
      <c r="W115" s="2">
        <f t="shared" ca="1" si="20"/>
        <v>0.53525621254610334</v>
      </c>
      <c r="X115" s="2">
        <f t="shared" ca="1" si="20"/>
        <v>0.77005114980575173</v>
      </c>
      <c r="Y115" s="2">
        <f t="shared" ca="1" si="20"/>
        <v>0.65848173527940723</v>
      </c>
      <c r="Z115" s="2">
        <f t="shared" ca="1" si="20"/>
        <v>0.93326254461216906</v>
      </c>
      <c r="AA115" s="2">
        <f t="shared" ca="1" si="20"/>
        <v>0.15853299087164507</v>
      </c>
      <c r="AB115" s="2">
        <f t="shared" ca="1" si="20"/>
        <v>0.11515607512701653</v>
      </c>
      <c r="AC115" s="2">
        <f t="shared" ca="1" si="20"/>
        <v>0.10322960876845477</v>
      </c>
      <c r="AD115" s="2">
        <f t="shared" ca="1" si="20"/>
        <v>0.99119070566593726</v>
      </c>
      <c r="AE115" s="2">
        <f t="shared" ca="1" si="20"/>
        <v>0.40604016640844531</v>
      </c>
      <c r="AF115" s="2">
        <f t="shared" ca="1" si="20"/>
        <v>0.30525740209262942</v>
      </c>
      <c r="AG115" s="2">
        <f t="shared" ca="1" si="17"/>
        <v>0.81788044993066622</v>
      </c>
      <c r="AH115" s="2">
        <f t="shared" ca="1" si="17"/>
        <v>0.67127635484803494</v>
      </c>
      <c r="AI115" s="2">
        <f t="shared" ca="1" si="17"/>
        <v>0.31644264415885948</v>
      </c>
    </row>
    <row r="116" spans="1:35" x14ac:dyDescent="0.35">
      <c r="A116" s="3" t="s">
        <v>153</v>
      </c>
      <c r="B116" s="2">
        <f t="shared" ca="1" si="13"/>
        <v>0.33637892000982239</v>
      </c>
      <c r="C116" s="2">
        <f t="shared" ca="1" si="21"/>
        <v>9.3712212640775783E-2</v>
      </c>
      <c r="D116" s="2">
        <f t="shared" ca="1" si="21"/>
        <v>4.1789123756845958E-2</v>
      </c>
      <c r="E116" s="2">
        <f t="shared" ca="1" si="21"/>
        <v>0.94431187714654674</v>
      </c>
      <c r="F116" s="2">
        <f t="shared" ca="1" si="21"/>
        <v>0.76891080633190045</v>
      </c>
      <c r="G116" s="2">
        <f t="shared" ca="1" si="21"/>
        <v>0.19320081811254242</v>
      </c>
      <c r="H116" s="2">
        <f t="shared" ca="1" si="21"/>
        <v>0.63468012096366966</v>
      </c>
      <c r="I116" s="2">
        <f t="shared" ca="1" si="21"/>
        <v>0.50587426405822411</v>
      </c>
      <c r="J116" s="2">
        <f t="shared" ca="1" si="21"/>
        <v>0.95163049730581573</v>
      </c>
      <c r="K116" s="2">
        <f t="shared" ca="1" si="21"/>
        <v>0.88819665973207962</v>
      </c>
      <c r="L116" s="2">
        <f t="shared" ca="1" si="21"/>
        <v>6.0036906628465614E-3</v>
      </c>
      <c r="M116" s="2">
        <f t="shared" ca="1" si="21"/>
        <v>0.13055776822118126</v>
      </c>
      <c r="N116" s="2">
        <f t="shared" ca="1" si="21"/>
        <v>0.23884357355894914</v>
      </c>
      <c r="O116" s="2">
        <f t="shared" ca="1" si="21"/>
        <v>0.8473379114753623</v>
      </c>
      <c r="P116" s="2">
        <f t="shared" ca="1" si="21"/>
        <v>0.52599937319374146</v>
      </c>
      <c r="Q116" s="2">
        <f t="shared" ca="1" si="21"/>
        <v>0.23785194656598274</v>
      </c>
      <c r="R116" s="2">
        <f t="shared" ca="1" si="20"/>
        <v>0.13474141222310121</v>
      </c>
      <c r="S116" s="2">
        <f t="shared" ca="1" si="20"/>
        <v>0.51106165347517396</v>
      </c>
      <c r="T116" s="2">
        <f t="shared" ca="1" si="20"/>
        <v>0.7808037726951057</v>
      </c>
      <c r="U116" s="2">
        <f t="shared" ca="1" si="20"/>
        <v>0.17304664998584995</v>
      </c>
      <c r="V116" s="2">
        <f t="shared" ca="1" si="20"/>
        <v>0.47532070531004422</v>
      </c>
      <c r="W116" s="2">
        <f t="shared" ca="1" si="20"/>
        <v>0.83431258702619038</v>
      </c>
      <c r="X116" s="2">
        <f t="shared" ca="1" si="20"/>
        <v>0.24131372769256587</v>
      </c>
      <c r="Y116" s="2">
        <f t="shared" ca="1" si="20"/>
        <v>0.65067578015695982</v>
      </c>
      <c r="Z116" s="2">
        <f t="shared" ca="1" si="20"/>
        <v>0.65174935665786105</v>
      </c>
      <c r="AA116" s="2">
        <f t="shared" ca="1" si="20"/>
        <v>0.13713429689575052</v>
      </c>
      <c r="AB116" s="2">
        <f t="shared" ca="1" si="20"/>
        <v>0.14846469264447804</v>
      </c>
      <c r="AC116" s="2">
        <f t="shared" ca="1" si="20"/>
        <v>0.1512365871114183</v>
      </c>
      <c r="AD116" s="2">
        <f t="shared" ca="1" si="20"/>
        <v>0.34932864424574284</v>
      </c>
      <c r="AE116" s="2">
        <f t="shared" ca="1" si="20"/>
        <v>0.89217764167207125</v>
      </c>
      <c r="AF116" s="2">
        <f t="shared" ca="1" si="20"/>
        <v>0.5007176410419848</v>
      </c>
      <c r="AG116" s="2">
        <f t="shared" ca="1" si="17"/>
        <v>0.17470918264608593</v>
      </c>
      <c r="AH116" s="2">
        <f t="shared" ca="1" si="17"/>
        <v>0.37216997295882526</v>
      </c>
      <c r="AI116" s="2">
        <f t="shared" ca="1" si="17"/>
        <v>0.36364210947226761</v>
      </c>
    </row>
    <row r="117" spans="1:35" x14ac:dyDescent="0.35">
      <c r="A117" s="3" t="s">
        <v>154</v>
      </c>
      <c r="B117" s="2">
        <f t="shared" ca="1" si="13"/>
        <v>0.27681531598388343</v>
      </c>
      <c r="C117" s="2">
        <f t="shared" ca="1" si="21"/>
        <v>7.5079105613328756E-2</v>
      </c>
      <c r="D117" s="2">
        <f t="shared" ca="1" si="21"/>
        <v>0.28357035783838724</v>
      </c>
      <c r="E117" s="2">
        <f t="shared" ca="1" si="21"/>
        <v>0.54066618999013072</v>
      </c>
      <c r="F117" s="2">
        <f t="shared" ca="1" si="21"/>
        <v>0.25585587563512957</v>
      </c>
      <c r="G117" s="2">
        <f t="shared" ca="1" si="21"/>
        <v>0.62893339241082746</v>
      </c>
      <c r="H117" s="2">
        <f t="shared" ca="1" si="21"/>
        <v>0.5498883754850622</v>
      </c>
      <c r="I117" s="2">
        <f t="shared" ca="1" si="21"/>
        <v>0.16681021205416813</v>
      </c>
      <c r="J117" s="2">
        <f t="shared" ca="1" si="21"/>
        <v>0.82927459991021801</v>
      </c>
      <c r="K117" s="2">
        <f t="shared" ca="1" si="21"/>
        <v>0.36247023745255347</v>
      </c>
      <c r="L117" s="2">
        <f t="shared" ca="1" si="21"/>
        <v>0.43336741204262297</v>
      </c>
      <c r="M117" s="2">
        <f t="shared" ca="1" si="21"/>
        <v>7.7432271283537357E-3</v>
      </c>
      <c r="N117" s="2">
        <f t="shared" ca="1" si="21"/>
        <v>0.62244907867973132</v>
      </c>
      <c r="O117" s="2">
        <f t="shared" ca="1" si="21"/>
        <v>0.60857562293384126</v>
      </c>
      <c r="P117" s="2">
        <f t="shared" ca="1" si="21"/>
        <v>0.86130595434500135</v>
      </c>
      <c r="Q117" s="2">
        <f t="shared" ca="1" si="21"/>
        <v>0.19150521433873402</v>
      </c>
      <c r="R117" s="2">
        <f t="shared" ca="1" si="20"/>
        <v>0.82050147176551402</v>
      </c>
      <c r="S117" s="2">
        <f t="shared" ca="1" si="20"/>
        <v>0.8547402167073519</v>
      </c>
      <c r="T117" s="2">
        <f t="shared" ca="1" si="20"/>
        <v>0.32942167202109174</v>
      </c>
      <c r="U117" s="2">
        <f t="shared" ca="1" si="20"/>
        <v>0.58032644117745602</v>
      </c>
      <c r="V117" s="2">
        <f t="shared" ca="1" si="20"/>
        <v>2.7978752466692791E-2</v>
      </c>
      <c r="W117" s="2">
        <f t="shared" ca="1" si="20"/>
        <v>0.79467176994067079</v>
      </c>
      <c r="X117" s="2">
        <f t="shared" ca="1" si="20"/>
        <v>0.3281940076452623</v>
      </c>
      <c r="Y117" s="2">
        <f t="shared" ca="1" si="20"/>
        <v>0.60312026190981871</v>
      </c>
      <c r="Z117" s="2">
        <f t="shared" ca="1" si="20"/>
        <v>6.8666301208713643E-2</v>
      </c>
      <c r="AA117" s="2">
        <f t="shared" ca="1" si="20"/>
        <v>6.7159282820611232E-2</v>
      </c>
      <c r="AB117" s="2">
        <f t="shared" ca="1" si="20"/>
        <v>0.14986482720504324</v>
      </c>
      <c r="AC117" s="2">
        <f t="shared" ca="1" si="20"/>
        <v>0.55988921699780747</v>
      </c>
      <c r="AD117" s="2">
        <f t="shared" ca="1" si="20"/>
        <v>0.54948404296002862</v>
      </c>
      <c r="AE117" s="2">
        <f t="shared" ca="1" si="20"/>
        <v>0.95232030350907115</v>
      </c>
      <c r="AF117" s="2">
        <f t="shared" ca="1" si="20"/>
        <v>0.96820715988140615</v>
      </c>
      <c r="AG117" s="2">
        <f t="shared" ca="1" si="17"/>
        <v>0.97144101053799248</v>
      </c>
      <c r="AH117" s="2">
        <f t="shared" ca="1" si="17"/>
        <v>0.74298542081726882</v>
      </c>
      <c r="AI117" s="2">
        <f t="shared" ca="1" si="17"/>
        <v>0.14315056767532819</v>
      </c>
    </row>
    <row r="118" spans="1:35" x14ac:dyDescent="0.35">
      <c r="A118" s="3" t="s">
        <v>155</v>
      </c>
      <c r="B118" s="2">
        <f t="shared" ca="1" si="13"/>
        <v>0.53409166829250299</v>
      </c>
      <c r="C118" s="2">
        <f t="shared" ca="1" si="21"/>
        <v>0.54433794623993836</v>
      </c>
      <c r="D118" s="2">
        <f t="shared" ca="1" si="21"/>
        <v>0.45200262558059034</v>
      </c>
      <c r="E118" s="2">
        <f t="shared" ca="1" si="21"/>
        <v>0.29772270092653164</v>
      </c>
      <c r="F118" s="2">
        <f t="shared" ca="1" si="21"/>
        <v>0.22532301326256265</v>
      </c>
      <c r="G118" s="2">
        <f t="shared" ca="1" si="21"/>
        <v>0.90748516538858648</v>
      </c>
      <c r="H118" s="2">
        <f t="shared" ca="1" si="21"/>
        <v>0.24914586997799792</v>
      </c>
      <c r="I118" s="2">
        <f t="shared" ca="1" si="21"/>
        <v>0.81085638555469297</v>
      </c>
      <c r="J118" s="2">
        <f t="shared" ca="1" si="21"/>
        <v>0.49235351307065167</v>
      </c>
      <c r="K118" s="2">
        <f t="shared" ca="1" si="21"/>
        <v>0.75186481848690445</v>
      </c>
      <c r="L118" s="2">
        <f t="shared" ca="1" si="21"/>
        <v>0.93741580840506256</v>
      </c>
      <c r="M118" s="2">
        <f t="shared" ca="1" si="21"/>
        <v>0.12723393239717962</v>
      </c>
      <c r="N118" s="2">
        <f t="shared" ca="1" si="21"/>
        <v>0.15595181243601819</v>
      </c>
      <c r="O118" s="2">
        <f t="shared" ca="1" si="21"/>
        <v>0.57660395758868477</v>
      </c>
      <c r="P118" s="2">
        <f t="shared" ca="1" si="21"/>
        <v>0.83820767129761431</v>
      </c>
      <c r="Q118" s="2">
        <f t="shared" ca="1" si="21"/>
        <v>0.46793517132119522</v>
      </c>
      <c r="R118" s="2">
        <f t="shared" ca="1" si="20"/>
        <v>0.78386699073949095</v>
      </c>
      <c r="S118" s="2">
        <f t="shared" ca="1" si="20"/>
        <v>0.96605424961400976</v>
      </c>
      <c r="T118" s="2">
        <f t="shared" ca="1" si="20"/>
        <v>0.50222848741097603</v>
      </c>
      <c r="U118" s="2">
        <f t="shared" ca="1" si="20"/>
        <v>0.91272409524670195</v>
      </c>
      <c r="V118" s="2">
        <f t="shared" ca="1" si="20"/>
        <v>0.20321788845410005</v>
      </c>
      <c r="W118" s="2">
        <f t="shared" ca="1" si="20"/>
        <v>0.57459528586900421</v>
      </c>
      <c r="X118" s="2">
        <f t="shared" ca="1" si="20"/>
        <v>0.78997352645993513</v>
      </c>
      <c r="Y118" s="2">
        <f t="shared" ca="1" si="20"/>
        <v>0.34454776864179237</v>
      </c>
      <c r="Z118" s="2">
        <f t="shared" ca="1" si="20"/>
        <v>5.214171343505436E-2</v>
      </c>
      <c r="AA118" s="2">
        <f t="shared" ca="1" si="20"/>
        <v>0.26715386014526299</v>
      </c>
      <c r="AB118" s="2">
        <f t="shared" ca="1" si="20"/>
        <v>0.3482684019852097</v>
      </c>
      <c r="AC118" s="2">
        <f t="shared" ca="1" si="20"/>
        <v>0.3977554852916404</v>
      </c>
      <c r="AD118" s="2">
        <f t="shared" ca="1" si="20"/>
        <v>0.90136959706996467</v>
      </c>
      <c r="AE118" s="2">
        <f t="shared" ca="1" si="20"/>
        <v>0.71676985077112443</v>
      </c>
      <c r="AF118" s="2">
        <f t="shared" ca="1" si="20"/>
        <v>5.5684919730615734E-2</v>
      </c>
      <c r="AG118" s="2">
        <f t="shared" ca="1" si="17"/>
        <v>0.6543469214455101</v>
      </c>
      <c r="AH118" s="2">
        <f t="shared" ca="1" si="17"/>
        <v>3.2024541239413562E-2</v>
      </c>
      <c r="AI118" s="2">
        <f t="shared" ca="1" si="17"/>
        <v>0.88070288076898673</v>
      </c>
    </row>
    <row r="119" spans="1:35" x14ac:dyDescent="0.35">
      <c r="A119" s="3" t="s">
        <v>156</v>
      </c>
      <c r="B119" s="2">
        <f t="shared" ca="1" si="13"/>
        <v>0.52827499122664701</v>
      </c>
      <c r="C119" s="2">
        <f t="shared" ca="1" si="21"/>
        <v>7.9159760090702802E-2</v>
      </c>
      <c r="D119" s="2">
        <f t="shared" ca="1" si="21"/>
        <v>0.10159977636509632</v>
      </c>
      <c r="E119" s="2">
        <f t="shared" ca="1" si="21"/>
        <v>0.75008145421785677</v>
      </c>
      <c r="F119" s="2">
        <f t="shared" ca="1" si="21"/>
        <v>0.22284572966084482</v>
      </c>
      <c r="G119" s="2">
        <f t="shared" ca="1" si="21"/>
        <v>0.97904394210920798</v>
      </c>
      <c r="H119" s="2">
        <f t="shared" ca="1" si="21"/>
        <v>0.32406464103072852</v>
      </c>
      <c r="I119" s="2">
        <f t="shared" ca="1" si="21"/>
        <v>0.24110548039895863</v>
      </c>
      <c r="J119" s="2">
        <f t="shared" ca="1" si="21"/>
        <v>0.18274158180710975</v>
      </c>
      <c r="K119" s="2">
        <f t="shared" ca="1" si="21"/>
        <v>0.60906173691525467</v>
      </c>
      <c r="L119" s="2">
        <f t="shared" ca="1" si="21"/>
        <v>0.89035187662002746</v>
      </c>
      <c r="M119" s="2">
        <f t="shared" ca="1" si="21"/>
        <v>0.36390373375263274</v>
      </c>
      <c r="N119" s="2">
        <f t="shared" ca="1" si="21"/>
        <v>0.65897198669693036</v>
      </c>
      <c r="O119" s="2">
        <f t="shared" ca="1" si="21"/>
        <v>0.17855452632311841</v>
      </c>
      <c r="P119" s="2">
        <f t="shared" ca="1" si="21"/>
        <v>0.7622143548790028</v>
      </c>
      <c r="Q119" s="2">
        <f t="shared" ca="1" si="21"/>
        <v>0.30005868590376972</v>
      </c>
      <c r="R119" s="2">
        <f t="shared" ca="1" si="20"/>
        <v>0.95585289487190539</v>
      </c>
      <c r="S119" s="2">
        <f t="shared" ca="1" si="20"/>
        <v>0.56488517511076874</v>
      </c>
      <c r="T119" s="2">
        <f t="shared" ca="1" si="20"/>
        <v>0.27239589627386562</v>
      </c>
      <c r="U119" s="2">
        <f t="shared" ca="1" si="20"/>
        <v>0.32179318378787125</v>
      </c>
      <c r="V119" s="2">
        <f t="shared" ca="1" si="20"/>
        <v>0.99251465533569105</v>
      </c>
      <c r="W119" s="2">
        <f t="shared" ca="1" si="20"/>
        <v>0.87483104292228042</v>
      </c>
      <c r="X119" s="2">
        <f t="shared" ca="1" si="20"/>
        <v>0.39977971893969011</v>
      </c>
      <c r="Y119" s="2">
        <f t="shared" ca="1" si="20"/>
        <v>0.27380851483132918</v>
      </c>
      <c r="Z119" s="2">
        <f t="shared" ca="1" si="20"/>
        <v>5.0416375802715185E-2</v>
      </c>
      <c r="AA119" s="2">
        <f t="shared" ca="1" si="20"/>
        <v>0.54608029970209049</v>
      </c>
      <c r="AB119" s="2">
        <f t="shared" ca="1" si="20"/>
        <v>0.6161272430048087</v>
      </c>
      <c r="AC119" s="2">
        <f t="shared" ca="1" si="20"/>
        <v>0.5880829986955397</v>
      </c>
      <c r="AD119" s="2">
        <f t="shared" ca="1" si="20"/>
        <v>0.36167022531516069</v>
      </c>
      <c r="AE119" s="2">
        <f t="shared" ca="1" si="20"/>
        <v>0.74145293914719079</v>
      </c>
      <c r="AF119" s="2">
        <f t="shared" ca="1" si="20"/>
        <v>0.93240456119175141</v>
      </c>
      <c r="AG119" s="2">
        <f t="shared" ca="1" si="17"/>
        <v>0.957976111547582</v>
      </c>
      <c r="AH119" s="2">
        <f t="shared" ca="1" si="17"/>
        <v>0.96682688003922268</v>
      </c>
      <c r="AI119" s="2">
        <f t="shared" ca="1" si="17"/>
        <v>0.32151901822997209</v>
      </c>
    </row>
    <row r="120" spans="1:35" x14ac:dyDescent="0.35">
      <c r="A120" s="3" t="s">
        <v>157</v>
      </c>
      <c r="B120" s="2">
        <f t="shared" ca="1" si="13"/>
        <v>0.12336416512795523</v>
      </c>
      <c r="C120" s="2">
        <f t="shared" ca="1" si="21"/>
        <v>0.13803106993886838</v>
      </c>
      <c r="D120" s="2">
        <f t="shared" ca="1" si="21"/>
        <v>0.87663623838159122</v>
      </c>
      <c r="E120" s="2">
        <f t="shared" ca="1" si="21"/>
        <v>0.96556327089236516</v>
      </c>
      <c r="F120" s="2">
        <f t="shared" ca="1" si="21"/>
        <v>0.87303676159036281</v>
      </c>
      <c r="G120" s="2">
        <f t="shared" ca="1" si="21"/>
        <v>4.3376030334993598E-2</v>
      </c>
      <c r="H120" s="2">
        <f t="shared" ca="1" si="21"/>
        <v>0.95500306456127448</v>
      </c>
      <c r="I120" s="2">
        <f t="shared" ca="1" si="21"/>
        <v>0.87420974893924031</v>
      </c>
      <c r="J120" s="2">
        <f t="shared" ca="1" si="21"/>
        <v>0.61061157227982332</v>
      </c>
      <c r="K120" s="2">
        <f t="shared" ca="1" si="21"/>
        <v>0.67456090575718508</v>
      </c>
      <c r="L120" s="2">
        <f t="shared" ca="1" si="21"/>
        <v>4.4218848061609139E-2</v>
      </c>
      <c r="M120" s="2">
        <f t="shared" ca="1" si="21"/>
        <v>0.66816224035221738</v>
      </c>
      <c r="N120" s="2">
        <f t="shared" ca="1" si="21"/>
        <v>0.50715498681251481</v>
      </c>
      <c r="O120" s="2">
        <f t="shared" ca="1" si="21"/>
        <v>0.52714580422096702</v>
      </c>
      <c r="P120" s="2">
        <f t="shared" ca="1" si="21"/>
        <v>0.30382269041108989</v>
      </c>
      <c r="Q120" s="2">
        <f t="shared" ca="1" si="21"/>
        <v>0.19961740055356259</v>
      </c>
      <c r="R120" s="2">
        <f t="shared" ca="1" si="20"/>
        <v>5.4800675994064463E-2</v>
      </c>
      <c r="S120" s="2">
        <f t="shared" ca="1" si="20"/>
        <v>0.59308711747625875</v>
      </c>
      <c r="T120" s="2">
        <f t="shared" ca="1" si="20"/>
        <v>0.26081593369085476</v>
      </c>
      <c r="U120" s="2">
        <f t="shared" ca="1" si="20"/>
        <v>0.53583496808567865</v>
      </c>
      <c r="V120" s="2">
        <f t="shared" ca="1" si="20"/>
        <v>0.62465178720772097</v>
      </c>
      <c r="W120" s="2">
        <f t="shared" ca="1" si="20"/>
        <v>0.98985150515099551</v>
      </c>
      <c r="X120" s="2">
        <f t="shared" ca="1" si="20"/>
        <v>0.92387245579284027</v>
      </c>
      <c r="Y120" s="2">
        <f t="shared" ca="1" si="20"/>
        <v>0.12628143413678483</v>
      </c>
      <c r="Z120" s="2">
        <f t="shared" ca="1" si="20"/>
        <v>0.27129035418431213</v>
      </c>
      <c r="AA120" s="2">
        <f t="shared" ca="1" si="20"/>
        <v>0.51892495932331639</v>
      </c>
      <c r="AB120" s="2">
        <f t="shared" ca="1" si="20"/>
        <v>0.58273878717014982</v>
      </c>
      <c r="AC120" s="2">
        <f t="shared" ca="1" si="20"/>
        <v>0.74937968479567185</v>
      </c>
      <c r="AD120" s="2">
        <f t="shared" ca="1" si="20"/>
        <v>0.10809284939930941</v>
      </c>
      <c r="AE120" s="2">
        <f t="shared" ca="1" si="20"/>
        <v>0.52235146602885718</v>
      </c>
      <c r="AF120" s="2">
        <f t="shared" ca="1" si="20"/>
        <v>0.3415840107796102</v>
      </c>
      <c r="AG120" s="2">
        <f t="shared" ca="1" si="17"/>
        <v>0.86098319084152097</v>
      </c>
      <c r="AH120" s="2">
        <f t="shared" ca="1" si="17"/>
        <v>0.29441877724508869</v>
      </c>
      <c r="AI120" s="2">
        <f t="shared" ca="1" si="17"/>
        <v>0.9196480571061626</v>
      </c>
    </row>
    <row r="121" spans="1:35" x14ac:dyDescent="0.35">
      <c r="A121" s="3" t="s">
        <v>158</v>
      </c>
      <c r="B121" s="2">
        <f t="shared" ca="1" si="13"/>
        <v>0.27816430348134624</v>
      </c>
      <c r="C121" s="2">
        <f t="shared" ca="1" si="21"/>
        <v>0.12470089520852257</v>
      </c>
      <c r="D121" s="2">
        <f t="shared" ca="1" si="21"/>
        <v>0.98848017125483079</v>
      </c>
      <c r="E121" s="2">
        <f t="shared" ca="1" si="21"/>
        <v>0.75267324927427981</v>
      </c>
      <c r="F121" s="2">
        <f t="shared" ca="1" si="21"/>
        <v>0.51363897193174335</v>
      </c>
      <c r="G121" s="2">
        <f t="shared" ca="1" si="21"/>
        <v>0.9649554888777937</v>
      </c>
      <c r="H121" s="2">
        <f t="shared" ca="1" si="21"/>
        <v>5.31765520015125E-2</v>
      </c>
      <c r="I121" s="2">
        <f t="shared" ca="1" si="21"/>
        <v>0.29930779945596442</v>
      </c>
      <c r="J121" s="2">
        <f t="shared" ca="1" si="21"/>
        <v>0.15649673702906652</v>
      </c>
      <c r="K121" s="2">
        <f t="shared" ca="1" si="21"/>
        <v>6.6927119912455146E-2</v>
      </c>
      <c r="L121" s="2">
        <f t="shared" ca="1" si="21"/>
        <v>0.39272183491027857</v>
      </c>
      <c r="M121" s="2">
        <f t="shared" ca="1" si="21"/>
        <v>0.90484522972090431</v>
      </c>
      <c r="N121" s="2">
        <f t="shared" ca="1" si="21"/>
        <v>0.77924526555952267</v>
      </c>
      <c r="O121" s="2">
        <f t="shared" ca="1" si="21"/>
        <v>0.70041810219718492</v>
      </c>
      <c r="P121" s="2">
        <f t="shared" ca="1" si="21"/>
        <v>0.6657257548353489</v>
      </c>
      <c r="Q121" s="2">
        <f t="shared" ca="1" si="21"/>
        <v>0.14116985563801443</v>
      </c>
      <c r="R121" s="2">
        <f t="shared" ca="1" si="20"/>
        <v>0.50391024632810355</v>
      </c>
      <c r="S121" s="2">
        <f t="shared" ca="1" si="20"/>
        <v>0.37027579873891892</v>
      </c>
      <c r="T121" s="2">
        <f t="shared" ca="1" si="20"/>
        <v>1.8599502424410108E-3</v>
      </c>
      <c r="U121" s="2">
        <f t="shared" ca="1" si="20"/>
        <v>0.17353998052560726</v>
      </c>
      <c r="V121" s="2">
        <f t="shared" ca="1" si="20"/>
        <v>0.79192564131847798</v>
      </c>
      <c r="W121" s="2">
        <f t="shared" ca="1" si="20"/>
        <v>5.7622753433546059E-2</v>
      </c>
      <c r="X121" s="2">
        <f t="shared" ca="1" si="20"/>
        <v>0.73364931452977766</v>
      </c>
      <c r="Y121" s="2">
        <f t="shared" ca="1" si="20"/>
        <v>0.87899586342172142</v>
      </c>
      <c r="Z121" s="2">
        <f t="shared" ca="1" si="20"/>
        <v>0.76679206756795593</v>
      </c>
      <c r="AA121" s="2">
        <f t="shared" ca="1" si="20"/>
        <v>0.40228991199342845</v>
      </c>
      <c r="AB121" s="2">
        <f t="shared" ca="1" si="20"/>
        <v>0.18540320799492749</v>
      </c>
      <c r="AC121" s="2">
        <f t="shared" ca="1" si="20"/>
        <v>0.89152502395720534</v>
      </c>
      <c r="AD121" s="2">
        <f t="shared" ca="1" si="20"/>
        <v>0.26927115458614481</v>
      </c>
      <c r="AE121" s="2">
        <f t="shared" ca="1" si="20"/>
        <v>0.95435360617725629</v>
      </c>
      <c r="AF121" s="2">
        <f t="shared" ca="1" si="20"/>
        <v>0.22752722482590404</v>
      </c>
      <c r="AG121" s="2">
        <f t="shared" ca="1" si="17"/>
        <v>0.96137289644256285</v>
      </c>
      <c r="AH121" s="2">
        <f t="shared" ca="1" si="17"/>
        <v>0.18409637635416287</v>
      </c>
      <c r="AI121" s="2">
        <f t="shared" ca="1" si="17"/>
        <v>0.52909605133415549</v>
      </c>
    </row>
    <row r="122" spans="1:35" x14ac:dyDescent="0.35">
      <c r="A122" s="3" t="s">
        <v>159</v>
      </c>
      <c r="B122" s="2">
        <f t="shared" ca="1" si="13"/>
        <v>0.97409479990342973</v>
      </c>
      <c r="C122" s="2">
        <f t="shared" ca="1" si="21"/>
        <v>0.26869816367806842</v>
      </c>
      <c r="D122" s="2">
        <f t="shared" ca="1" si="21"/>
        <v>0.27236232972017582</v>
      </c>
      <c r="E122" s="2">
        <f t="shared" ca="1" si="21"/>
        <v>4.9437281439239866E-2</v>
      </c>
      <c r="F122" s="2">
        <f t="shared" ca="1" si="21"/>
        <v>0.50727826496744655</v>
      </c>
      <c r="G122" s="2">
        <f t="shared" ca="1" si="21"/>
        <v>0.11598142219348684</v>
      </c>
      <c r="H122" s="2">
        <f t="shared" ca="1" si="21"/>
        <v>8.6281549801451751E-2</v>
      </c>
      <c r="I122" s="2">
        <f t="shared" ca="1" si="21"/>
        <v>0.77906727062782299</v>
      </c>
      <c r="J122" s="2">
        <f t="shared" ca="1" si="21"/>
        <v>0.41122071921796743</v>
      </c>
      <c r="K122" s="2">
        <f t="shared" ca="1" si="21"/>
        <v>0.36229235728900899</v>
      </c>
      <c r="L122" s="2">
        <f t="shared" ca="1" si="21"/>
        <v>0.11276743580033544</v>
      </c>
      <c r="M122" s="2">
        <f t="shared" ca="1" si="21"/>
        <v>0.34223539953964532</v>
      </c>
      <c r="N122" s="2">
        <f t="shared" ca="1" si="21"/>
        <v>5.7782324299168186E-2</v>
      </c>
      <c r="O122" s="2">
        <f t="shared" ca="1" si="21"/>
        <v>0.98709777390525233</v>
      </c>
      <c r="P122" s="2">
        <f t="shared" ca="1" si="21"/>
        <v>7.0971620837250726E-2</v>
      </c>
      <c r="Q122" s="2">
        <f t="shared" ref="Q122:AF137" ca="1" si="22">RAND()</f>
        <v>0.58555263930181678</v>
      </c>
      <c r="R122" s="2">
        <f t="shared" ca="1" si="22"/>
        <v>0.68840272826016069</v>
      </c>
      <c r="S122" s="2">
        <f t="shared" ca="1" si="22"/>
        <v>6.0092747286200177E-2</v>
      </c>
      <c r="T122" s="2">
        <f t="shared" ca="1" si="22"/>
        <v>0.58865982436676323</v>
      </c>
      <c r="U122" s="2">
        <f t="shared" ca="1" si="22"/>
        <v>0.66867860729659767</v>
      </c>
      <c r="V122" s="2">
        <f t="shared" ca="1" si="22"/>
        <v>0.68388723730419232</v>
      </c>
      <c r="W122" s="2">
        <f t="shared" ca="1" si="22"/>
        <v>0.43321077649100759</v>
      </c>
      <c r="X122" s="2">
        <f t="shared" ca="1" si="22"/>
        <v>0.26587156004234846</v>
      </c>
      <c r="Y122" s="2">
        <f t="shared" ca="1" si="22"/>
        <v>0.91210700406510381</v>
      </c>
      <c r="Z122" s="2">
        <f t="shared" ca="1" si="22"/>
        <v>0.22305364860028054</v>
      </c>
      <c r="AA122" s="2">
        <f t="shared" ca="1" si="22"/>
        <v>0.14865904370376515</v>
      </c>
      <c r="AB122" s="2">
        <f t="shared" ca="1" si="22"/>
        <v>0.56955339334727351</v>
      </c>
      <c r="AC122" s="2">
        <f t="shared" ca="1" si="22"/>
        <v>0.2803515042467728</v>
      </c>
      <c r="AD122" s="2">
        <f t="shared" ca="1" si="22"/>
        <v>0.36883132277391939</v>
      </c>
      <c r="AE122" s="2">
        <f t="shared" ca="1" si="22"/>
        <v>0.19450196912752449</v>
      </c>
      <c r="AF122" s="2">
        <f t="shared" ca="1" si="22"/>
        <v>0.20614104496285546</v>
      </c>
      <c r="AG122" s="2">
        <f t="shared" ca="1" si="17"/>
        <v>0.20953433328631332</v>
      </c>
      <c r="AH122" s="2">
        <f t="shared" ca="1" si="17"/>
        <v>0.93307644731003359</v>
      </c>
      <c r="AI122" s="2">
        <f t="shared" ca="1" si="17"/>
        <v>0.55071361541808939</v>
      </c>
    </row>
    <row r="123" spans="1:35" x14ac:dyDescent="0.35">
      <c r="A123" s="3" t="s">
        <v>160</v>
      </c>
      <c r="B123" s="2">
        <f t="shared" ca="1" si="13"/>
        <v>0.79826859532361716</v>
      </c>
      <c r="C123" s="2">
        <f t="shared" ref="C123:Q138" ca="1" si="23">RAND()</f>
        <v>0.71109182400391358</v>
      </c>
      <c r="D123" s="2">
        <f t="shared" ca="1" si="23"/>
        <v>0.61550359252665221</v>
      </c>
      <c r="E123" s="2">
        <f t="shared" ca="1" si="23"/>
        <v>0.37231323637139113</v>
      </c>
      <c r="F123" s="2">
        <f t="shared" ca="1" si="23"/>
        <v>0.1976482520693934</v>
      </c>
      <c r="G123" s="2">
        <f t="shared" ca="1" si="23"/>
        <v>0.23659404650649862</v>
      </c>
      <c r="H123" s="2">
        <f t="shared" ca="1" si="23"/>
        <v>0.18928590667907819</v>
      </c>
      <c r="I123" s="2">
        <f t="shared" ca="1" si="23"/>
        <v>0.6162802121248383</v>
      </c>
      <c r="J123" s="2">
        <f t="shared" ca="1" si="23"/>
        <v>0.82734324536930204</v>
      </c>
      <c r="K123" s="2">
        <f t="shared" ca="1" si="23"/>
        <v>0.43303877506374422</v>
      </c>
      <c r="L123" s="2">
        <f t="shared" ca="1" si="23"/>
        <v>0.30283452312607306</v>
      </c>
      <c r="M123" s="2">
        <f t="shared" ca="1" si="23"/>
        <v>8.5009300075669425E-2</v>
      </c>
      <c r="N123" s="2">
        <f t="shared" ca="1" si="23"/>
        <v>0.67449447444840327</v>
      </c>
      <c r="O123" s="2">
        <f t="shared" ca="1" si="23"/>
        <v>0.72006771526320845</v>
      </c>
      <c r="P123" s="2">
        <f t="shared" ca="1" si="23"/>
        <v>0.30906414130578286</v>
      </c>
      <c r="Q123" s="2">
        <f t="shared" ca="1" si="23"/>
        <v>0.28232141902987617</v>
      </c>
      <c r="R123" s="2">
        <f t="shared" ca="1" si="22"/>
        <v>0.31451283595651525</v>
      </c>
      <c r="S123" s="2">
        <f t="shared" ca="1" si="22"/>
        <v>3.2076541364121858E-2</v>
      </c>
      <c r="T123" s="2">
        <f t="shared" ca="1" si="22"/>
        <v>0.33386216413775249</v>
      </c>
      <c r="U123" s="2">
        <f t="shared" ca="1" si="22"/>
        <v>0.91893688865392431</v>
      </c>
      <c r="V123" s="2">
        <f t="shared" ca="1" si="22"/>
        <v>0.25979381666902301</v>
      </c>
      <c r="W123" s="2">
        <f t="shared" ca="1" si="22"/>
        <v>7.9385443632176367E-2</v>
      </c>
      <c r="X123" s="2">
        <f t="shared" ca="1" si="22"/>
        <v>0.28420421507323335</v>
      </c>
      <c r="Y123" s="2">
        <f t="shared" ca="1" si="22"/>
        <v>0.93037469853044319</v>
      </c>
      <c r="Z123" s="2">
        <f t="shared" ca="1" si="22"/>
        <v>0.65206481314624476</v>
      </c>
      <c r="AA123" s="2">
        <f t="shared" ca="1" si="22"/>
        <v>0.42379129991663866</v>
      </c>
      <c r="AB123" s="2">
        <f t="shared" ca="1" si="22"/>
        <v>0.40014041198166672</v>
      </c>
      <c r="AC123" s="2">
        <f t="shared" ca="1" si="22"/>
        <v>0.16608076632321322</v>
      </c>
      <c r="AD123" s="2">
        <f t="shared" ca="1" si="22"/>
        <v>0.46678822320780622</v>
      </c>
      <c r="AE123" s="2">
        <f t="shared" ca="1" si="22"/>
        <v>0.16858028676839443</v>
      </c>
      <c r="AF123" s="2">
        <f t="shared" ca="1" si="22"/>
        <v>0.37538538530508614</v>
      </c>
      <c r="AG123" s="2">
        <f t="shared" ca="1" si="17"/>
        <v>0.36837174818420182</v>
      </c>
      <c r="AH123" s="2">
        <f t="shared" ca="1" si="17"/>
        <v>8.5662111089917614E-2</v>
      </c>
      <c r="AI123" s="2">
        <f t="shared" ca="1" si="17"/>
        <v>0.88399679796274677</v>
      </c>
    </row>
    <row r="124" spans="1:35" x14ac:dyDescent="0.35">
      <c r="A124" s="3" t="s">
        <v>161</v>
      </c>
      <c r="B124" s="2">
        <f t="shared" ca="1" si="13"/>
        <v>0.54885351436673924</v>
      </c>
      <c r="C124" s="2">
        <f t="shared" ca="1" si="23"/>
        <v>0.42326723264819399</v>
      </c>
      <c r="D124" s="2">
        <f t="shared" ca="1" si="23"/>
        <v>0.92027465410387121</v>
      </c>
      <c r="E124" s="2">
        <f t="shared" ca="1" si="23"/>
        <v>0.28879525309861187</v>
      </c>
      <c r="F124" s="2">
        <f t="shared" ca="1" si="23"/>
        <v>0.65005228894207112</v>
      </c>
      <c r="G124" s="2">
        <f t="shared" ca="1" si="23"/>
        <v>0.30519922277076661</v>
      </c>
      <c r="H124" s="2">
        <f t="shared" ca="1" si="23"/>
        <v>0.60308442240634264</v>
      </c>
      <c r="I124" s="2">
        <f t="shared" ca="1" si="23"/>
        <v>0.41990014625640015</v>
      </c>
      <c r="J124" s="2">
        <f t="shared" ca="1" si="23"/>
        <v>0.9225819186199995</v>
      </c>
      <c r="K124" s="2">
        <f t="shared" ca="1" si="23"/>
        <v>0.87933580461232863</v>
      </c>
      <c r="L124" s="2">
        <f t="shared" ca="1" si="23"/>
        <v>0.95952401982117019</v>
      </c>
      <c r="M124" s="2">
        <f t="shared" ca="1" si="23"/>
        <v>0.95542025249965401</v>
      </c>
      <c r="N124" s="2">
        <f t="shared" ca="1" si="23"/>
        <v>0.45427538556556513</v>
      </c>
      <c r="O124" s="2">
        <f t="shared" ca="1" si="23"/>
        <v>0.35925918445349925</v>
      </c>
      <c r="P124" s="2">
        <f t="shared" ca="1" si="23"/>
        <v>0.90082044264199257</v>
      </c>
      <c r="Q124" s="2">
        <f t="shared" ca="1" si="23"/>
        <v>0.26979148462276503</v>
      </c>
      <c r="R124" s="2">
        <f t="shared" ca="1" si="22"/>
        <v>0.36548388337831406</v>
      </c>
      <c r="S124" s="2">
        <f t="shared" ca="1" si="22"/>
        <v>0.61373212777768582</v>
      </c>
      <c r="T124" s="2">
        <f t="shared" ca="1" si="22"/>
        <v>0.46517108757517478</v>
      </c>
      <c r="U124" s="2">
        <f t="shared" ca="1" si="22"/>
        <v>0.29261472413999912</v>
      </c>
      <c r="V124" s="2">
        <f t="shared" ca="1" si="22"/>
        <v>0.25023869603313509</v>
      </c>
      <c r="W124" s="2">
        <f t="shared" ca="1" si="22"/>
        <v>0.3753501458420726</v>
      </c>
      <c r="X124" s="2">
        <f t="shared" ca="1" si="22"/>
        <v>0.31244932485080168</v>
      </c>
      <c r="Y124" s="2">
        <f t="shared" ca="1" si="22"/>
        <v>0.5869842362706803</v>
      </c>
      <c r="Z124" s="2">
        <f t="shared" ca="1" si="22"/>
        <v>0.46682350866578415</v>
      </c>
      <c r="AA124" s="2">
        <f t="shared" ca="1" si="22"/>
        <v>0.46782251737509528</v>
      </c>
      <c r="AB124" s="2">
        <f t="shared" ca="1" si="22"/>
        <v>0.33826633476957035</v>
      </c>
      <c r="AC124" s="2">
        <f t="shared" ca="1" si="22"/>
        <v>0.22334501008760355</v>
      </c>
      <c r="AD124" s="2">
        <f t="shared" ca="1" si="22"/>
        <v>0.29027011063837405</v>
      </c>
      <c r="AE124" s="2">
        <f t="shared" ca="1" si="22"/>
        <v>0.99093016284950119</v>
      </c>
      <c r="AF124" s="2">
        <f t="shared" ca="1" si="22"/>
        <v>0.97759157766684845</v>
      </c>
      <c r="AG124" s="2">
        <f t="shared" ca="1" si="17"/>
        <v>0.82848837365994932</v>
      </c>
      <c r="AH124" s="2">
        <f t="shared" ca="1" si="17"/>
        <v>0.21805677680023383</v>
      </c>
      <c r="AI124" s="2">
        <f t="shared" ca="1" si="17"/>
        <v>0.66156830586589599</v>
      </c>
    </row>
    <row r="125" spans="1:35" x14ac:dyDescent="0.35">
      <c r="A125" s="3" t="s">
        <v>162</v>
      </c>
      <c r="B125" s="2">
        <f t="shared" ca="1" si="13"/>
        <v>0.2278011351044571</v>
      </c>
      <c r="C125" s="2">
        <f t="shared" ca="1" si="23"/>
        <v>0.29221701069834594</v>
      </c>
      <c r="D125" s="2">
        <f t="shared" ca="1" si="23"/>
        <v>0.55234968325185596</v>
      </c>
      <c r="E125" s="2">
        <f t="shared" ca="1" si="23"/>
        <v>0.88457553023289792</v>
      </c>
      <c r="F125" s="2">
        <f t="shared" ca="1" si="23"/>
        <v>0.64019413265984393</v>
      </c>
      <c r="G125" s="2">
        <f t="shared" ca="1" si="23"/>
        <v>9.947526604452428E-2</v>
      </c>
      <c r="H125" s="2">
        <f t="shared" ca="1" si="23"/>
        <v>0.29879052483392143</v>
      </c>
      <c r="I125" s="2">
        <f t="shared" ca="1" si="23"/>
        <v>0.29912717218156781</v>
      </c>
      <c r="J125" s="2">
        <f t="shared" ca="1" si="23"/>
        <v>0.83948574628591777</v>
      </c>
      <c r="K125" s="2">
        <f t="shared" ca="1" si="23"/>
        <v>8.3171012561409352E-3</v>
      </c>
      <c r="L125" s="2">
        <f t="shared" ca="1" si="23"/>
        <v>0.17118681138518876</v>
      </c>
      <c r="M125" s="2">
        <f t="shared" ca="1" si="23"/>
        <v>0.80218310828920236</v>
      </c>
      <c r="N125" s="2">
        <f t="shared" ca="1" si="23"/>
        <v>0.8661228991586285</v>
      </c>
      <c r="O125" s="2">
        <f t="shared" ca="1" si="23"/>
        <v>0.56446382257102645</v>
      </c>
      <c r="P125" s="2">
        <f t="shared" ca="1" si="23"/>
        <v>0.26474896829875971</v>
      </c>
      <c r="Q125" s="2">
        <f t="shared" ca="1" si="23"/>
        <v>0.73460826792306966</v>
      </c>
      <c r="R125" s="2">
        <f t="shared" ca="1" si="22"/>
        <v>0.4437509245631398</v>
      </c>
      <c r="S125" s="2">
        <f t="shared" ca="1" si="22"/>
        <v>5.9964399594855111E-3</v>
      </c>
      <c r="T125" s="2">
        <f t="shared" ca="1" si="22"/>
        <v>0.7507567663046375</v>
      </c>
      <c r="U125" s="2">
        <f t="shared" ca="1" si="22"/>
        <v>4.9362358494114966E-3</v>
      </c>
      <c r="V125" s="2">
        <f t="shared" ca="1" si="22"/>
        <v>0.46007913504505538</v>
      </c>
      <c r="W125" s="2">
        <f t="shared" ca="1" si="22"/>
        <v>0.25608245911256167</v>
      </c>
      <c r="X125" s="2">
        <f t="shared" ca="1" si="22"/>
        <v>0.99284348729180816</v>
      </c>
      <c r="Y125" s="2">
        <f t="shared" ca="1" si="22"/>
        <v>0.84904476696684861</v>
      </c>
      <c r="Z125" s="2">
        <f t="shared" ca="1" si="22"/>
        <v>0.62165069559074515</v>
      </c>
      <c r="AA125" s="2">
        <f t="shared" ca="1" si="22"/>
        <v>0.50641162931423622</v>
      </c>
      <c r="AB125" s="2">
        <f t="shared" ca="1" si="22"/>
        <v>0.24730463356257859</v>
      </c>
      <c r="AC125" s="2">
        <f t="shared" ca="1" si="22"/>
        <v>0.29012173726857793</v>
      </c>
      <c r="AD125" s="2">
        <f t="shared" ca="1" si="22"/>
        <v>0.68908186376348513</v>
      </c>
      <c r="AE125" s="2">
        <f t="shared" ca="1" si="22"/>
        <v>0.1084191438866875</v>
      </c>
      <c r="AF125" s="2">
        <f t="shared" ca="1" si="22"/>
        <v>2.3741334423359239E-2</v>
      </c>
      <c r="AG125" s="2">
        <f t="shared" ca="1" si="17"/>
        <v>0.85610018552187539</v>
      </c>
      <c r="AH125" s="2">
        <f t="shared" ca="1" si="17"/>
        <v>0.68001118750763556</v>
      </c>
      <c r="AI125" s="2">
        <f t="shared" ca="1" si="17"/>
        <v>0.21528733473643735</v>
      </c>
    </row>
    <row r="126" spans="1:35" x14ac:dyDescent="0.35">
      <c r="A126" s="3" t="s">
        <v>163</v>
      </c>
      <c r="B126" s="2">
        <f t="shared" ca="1" si="13"/>
        <v>0.67465976738980404</v>
      </c>
      <c r="C126" s="2">
        <f t="shared" ca="1" si="23"/>
        <v>0.83803422851121112</v>
      </c>
      <c r="D126" s="2">
        <f t="shared" ca="1" si="23"/>
        <v>0.93101166963149984</v>
      </c>
      <c r="E126" s="2">
        <f t="shared" ca="1" si="23"/>
        <v>0.33656721085009356</v>
      </c>
      <c r="F126" s="2">
        <f t="shared" ca="1" si="23"/>
        <v>0.76766257618276779</v>
      </c>
      <c r="G126" s="2">
        <f t="shared" ca="1" si="23"/>
        <v>0.94046280683554551</v>
      </c>
      <c r="H126" s="2">
        <f t="shared" ca="1" si="23"/>
        <v>0.25919103367582463</v>
      </c>
      <c r="I126" s="2">
        <f t="shared" ca="1" si="23"/>
        <v>0.45223081247122687</v>
      </c>
      <c r="J126" s="2">
        <f t="shared" ca="1" si="23"/>
        <v>0.64785556606026762</v>
      </c>
      <c r="K126" s="2">
        <f t="shared" ca="1" si="23"/>
        <v>0.63648772329597136</v>
      </c>
      <c r="L126" s="2">
        <f t="shared" ca="1" si="23"/>
        <v>0.11129582037154917</v>
      </c>
      <c r="M126" s="2">
        <f t="shared" ca="1" si="23"/>
        <v>0.91290445559661249</v>
      </c>
      <c r="N126" s="2">
        <f t="shared" ca="1" si="23"/>
        <v>0.25685665663282864</v>
      </c>
      <c r="O126" s="2">
        <f t="shared" ca="1" si="23"/>
        <v>0.98404609696101308</v>
      </c>
      <c r="P126" s="2">
        <f t="shared" ca="1" si="23"/>
        <v>0.47919127112195381</v>
      </c>
      <c r="Q126" s="2">
        <f t="shared" ca="1" si="23"/>
        <v>0.49724794401280381</v>
      </c>
      <c r="R126" s="2">
        <f t="shared" ca="1" si="22"/>
        <v>0.20294609266704977</v>
      </c>
      <c r="S126" s="2">
        <f t="shared" ca="1" si="22"/>
        <v>0.89649856947225603</v>
      </c>
      <c r="T126" s="2">
        <f t="shared" ca="1" si="22"/>
        <v>0.47816619499679369</v>
      </c>
      <c r="U126" s="2">
        <f t="shared" ca="1" si="22"/>
        <v>2.2028411564244177E-2</v>
      </c>
      <c r="V126" s="2">
        <f t="shared" ca="1" si="22"/>
        <v>0.18155350535425452</v>
      </c>
      <c r="W126" s="2">
        <f t="shared" ca="1" si="22"/>
        <v>0.2189697440838545</v>
      </c>
      <c r="X126" s="2">
        <f t="shared" ca="1" si="22"/>
        <v>0.16330864372961595</v>
      </c>
      <c r="Y126" s="2">
        <f t="shared" ca="1" si="22"/>
        <v>0.98665518383253636</v>
      </c>
      <c r="Z126" s="2">
        <f t="shared" ca="1" si="22"/>
        <v>0.20842061529546541</v>
      </c>
      <c r="AA126" s="2">
        <f t="shared" ca="1" si="22"/>
        <v>7.5826769867212707E-2</v>
      </c>
      <c r="AB126" s="2">
        <f t="shared" ca="1" si="22"/>
        <v>0.25535131074467565</v>
      </c>
      <c r="AC126" s="2">
        <f t="shared" ca="1" si="22"/>
        <v>0.9184095524436533</v>
      </c>
      <c r="AD126" s="2">
        <f t="shared" ca="1" si="22"/>
        <v>0.44853319876372122</v>
      </c>
      <c r="AE126" s="2">
        <f t="shared" ca="1" si="22"/>
        <v>0.53523626164977278</v>
      </c>
      <c r="AF126" s="2">
        <f t="shared" ca="1" si="22"/>
        <v>0.96372083336501602</v>
      </c>
      <c r="AG126" s="2">
        <f t="shared" ca="1" si="17"/>
        <v>0.18912948971126109</v>
      </c>
      <c r="AH126" s="2">
        <f t="shared" ca="1" si="17"/>
        <v>0.24105304494317426</v>
      </c>
      <c r="AI126" s="2">
        <f t="shared" ca="1" si="17"/>
        <v>0.81724658366229463</v>
      </c>
    </row>
    <row r="127" spans="1:35" x14ac:dyDescent="0.35">
      <c r="A127" s="3" t="s">
        <v>164</v>
      </c>
      <c r="B127" s="2">
        <f t="shared" ca="1" si="13"/>
        <v>0.18335529042841026</v>
      </c>
      <c r="C127" s="2">
        <f t="shared" ca="1" si="23"/>
        <v>0.16292146963904486</v>
      </c>
      <c r="D127" s="2">
        <f t="shared" ca="1" si="23"/>
        <v>0.92699920151751303</v>
      </c>
      <c r="E127" s="2">
        <f t="shared" ca="1" si="23"/>
        <v>0.87762331731865162</v>
      </c>
      <c r="F127" s="2">
        <f t="shared" ca="1" si="23"/>
        <v>9.511057025458669E-2</v>
      </c>
      <c r="G127" s="2">
        <f t="shared" ca="1" si="23"/>
        <v>0.32900676536763629</v>
      </c>
      <c r="H127" s="2">
        <f t="shared" ca="1" si="23"/>
        <v>0.84784988231316671</v>
      </c>
      <c r="I127" s="2">
        <f t="shared" ca="1" si="23"/>
        <v>0.78032957565506511</v>
      </c>
      <c r="J127" s="2">
        <f t="shared" ca="1" si="23"/>
        <v>0.52473725134649118</v>
      </c>
      <c r="K127" s="2">
        <f t="shared" ca="1" si="23"/>
        <v>0.27159490855485746</v>
      </c>
      <c r="L127" s="2">
        <f t="shared" ca="1" si="23"/>
        <v>0.34645146489505585</v>
      </c>
      <c r="M127" s="2">
        <f t="shared" ca="1" si="23"/>
        <v>0.14415576550074261</v>
      </c>
      <c r="N127" s="2">
        <f t="shared" ca="1" si="23"/>
        <v>0.85005799099863899</v>
      </c>
      <c r="O127" s="2">
        <f t="shared" ca="1" si="23"/>
        <v>0.71705051438205436</v>
      </c>
      <c r="P127" s="2">
        <f t="shared" ca="1" si="23"/>
        <v>0.93015012245265083</v>
      </c>
      <c r="Q127" s="2">
        <f t="shared" ca="1" si="23"/>
        <v>0.24857789638745298</v>
      </c>
      <c r="R127" s="2">
        <f t="shared" ca="1" si="22"/>
        <v>0.2720527871082703</v>
      </c>
      <c r="S127" s="2">
        <f t="shared" ca="1" si="22"/>
        <v>2.7273898807668506E-2</v>
      </c>
      <c r="T127" s="2">
        <f t="shared" ca="1" si="22"/>
        <v>0.42826273193004438</v>
      </c>
      <c r="U127" s="2">
        <f t="shared" ca="1" si="22"/>
        <v>0.15122569043255241</v>
      </c>
      <c r="V127" s="2">
        <f t="shared" ca="1" si="22"/>
        <v>0.58044511750147543</v>
      </c>
      <c r="W127" s="2">
        <f t="shared" ca="1" si="22"/>
        <v>0.83443457346112371</v>
      </c>
      <c r="X127" s="2">
        <f t="shared" ca="1" si="22"/>
        <v>0.59525670883069093</v>
      </c>
      <c r="Y127" s="2">
        <f t="shared" ca="1" si="22"/>
        <v>8.8049366961828079E-2</v>
      </c>
      <c r="Z127" s="2">
        <f t="shared" ca="1" si="22"/>
        <v>0.26220471513780641</v>
      </c>
      <c r="AA127" s="2">
        <f t="shared" ca="1" si="22"/>
        <v>0.30810551617332527</v>
      </c>
      <c r="AB127" s="2">
        <f t="shared" ca="1" si="22"/>
        <v>0.84384458164367981</v>
      </c>
      <c r="AC127" s="2">
        <f t="shared" ca="1" si="22"/>
        <v>0.53315890811440159</v>
      </c>
      <c r="AD127" s="2">
        <f t="shared" ca="1" si="22"/>
        <v>0.37254622250691216</v>
      </c>
      <c r="AE127" s="2">
        <f t="shared" ca="1" si="22"/>
        <v>0.12529936567388889</v>
      </c>
      <c r="AF127" s="2">
        <f t="shared" ca="1" si="22"/>
        <v>0.24556976419755905</v>
      </c>
      <c r="AG127" s="2">
        <f t="shared" ca="1" si="17"/>
        <v>0.22061854024641447</v>
      </c>
      <c r="AH127" s="2">
        <f t="shared" ca="1" si="17"/>
        <v>0.51942542520091595</v>
      </c>
      <c r="AI127" s="2">
        <f t="shared" ca="1" si="17"/>
        <v>0.87594522582398748</v>
      </c>
    </row>
    <row r="128" spans="1:35" x14ac:dyDescent="0.35">
      <c r="A128" s="3" t="s">
        <v>165</v>
      </c>
      <c r="B128" s="2">
        <f t="shared" ca="1" si="13"/>
        <v>0.86733441043014914</v>
      </c>
      <c r="C128" s="2">
        <f t="shared" ca="1" si="23"/>
        <v>0.94499863328597433</v>
      </c>
      <c r="D128" s="2">
        <f t="shared" ca="1" si="23"/>
        <v>0.33703897471905064</v>
      </c>
      <c r="E128" s="2">
        <f t="shared" ca="1" si="23"/>
        <v>0.43606048217829063</v>
      </c>
      <c r="F128" s="2">
        <f t="shared" ca="1" si="23"/>
        <v>0.11586379851477036</v>
      </c>
      <c r="G128" s="2">
        <f t="shared" ca="1" si="23"/>
        <v>0.61224735651508189</v>
      </c>
      <c r="H128" s="2">
        <f t="shared" ca="1" si="23"/>
        <v>0.42584619943983604</v>
      </c>
      <c r="I128" s="2">
        <f t="shared" ca="1" si="23"/>
        <v>0.47567999687361384</v>
      </c>
      <c r="J128" s="2">
        <f t="shared" ca="1" si="23"/>
        <v>0.91428319963750138</v>
      </c>
      <c r="K128" s="2">
        <f t="shared" ca="1" si="23"/>
        <v>0.35934081763082026</v>
      </c>
      <c r="L128" s="2">
        <f t="shared" ca="1" si="23"/>
        <v>0.60904580882088311</v>
      </c>
      <c r="M128" s="2">
        <f t="shared" ca="1" si="23"/>
        <v>0.31507510433425323</v>
      </c>
      <c r="N128" s="2">
        <f t="shared" ca="1" si="23"/>
        <v>0.55122530612902443</v>
      </c>
      <c r="O128" s="2">
        <f t="shared" ca="1" si="23"/>
        <v>0.72965973310194387</v>
      </c>
      <c r="P128" s="2">
        <f t="shared" ca="1" si="23"/>
        <v>0.79303218526139885</v>
      </c>
      <c r="Q128" s="2">
        <f t="shared" ca="1" si="23"/>
        <v>0.9675913142041821</v>
      </c>
      <c r="R128" s="2">
        <f t="shared" ca="1" si="22"/>
        <v>0.68165376542304834</v>
      </c>
      <c r="S128" s="2">
        <f t="shared" ca="1" si="22"/>
        <v>0.50875791100049084</v>
      </c>
      <c r="T128" s="2">
        <f t="shared" ca="1" si="22"/>
        <v>0.78350234480312586</v>
      </c>
      <c r="U128" s="2">
        <f t="shared" ca="1" si="22"/>
        <v>0.90595888982876904</v>
      </c>
      <c r="V128" s="2">
        <f t="shared" ca="1" si="22"/>
        <v>0.25915630163456937</v>
      </c>
      <c r="W128" s="2">
        <f t="shared" ca="1" si="22"/>
        <v>0.55179165677991071</v>
      </c>
      <c r="X128" s="2">
        <f t="shared" ca="1" si="22"/>
        <v>0.66678685357255296</v>
      </c>
      <c r="Y128" s="2">
        <f t="shared" ca="1" si="22"/>
        <v>0.434588698649921</v>
      </c>
      <c r="Z128" s="2">
        <f t="shared" ca="1" si="22"/>
        <v>0.90179543060200451</v>
      </c>
      <c r="AA128" s="2">
        <f t="shared" ca="1" si="22"/>
        <v>0.1388112696718149</v>
      </c>
      <c r="AB128" s="2">
        <f t="shared" ca="1" si="22"/>
        <v>0.51743037771552425</v>
      </c>
      <c r="AC128" s="2">
        <f t="shared" ca="1" si="22"/>
        <v>0.94620533996964196</v>
      </c>
      <c r="AD128" s="2">
        <f t="shared" ca="1" si="22"/>
        <v>0.29408684776017568</v>
      </c>
      <c r="AE128" s="2">
        <f t="shared" ca="1" si="22"/>
        <v>0.30955825041944496</v>
      </c>
      <c r="AF128" s="2">
        <f t="shared" ca="1" si="22"/>
        <v>0.23411213692430521</v>
      </c>
      <c r="AG128" s="2">
        <f t="shared" ca="1" si="17"/>
        <v>3.2647422795880621E-3</v>
      </c>
      <c r="AH128" s="2">
        <f t="shared" ca="1" si="17"/>
        <v>0.74552597090725292</v>
      </c>
      <c r="AI128" s="2">
        <f t="shared" ca="1" si="17"/>
        <v>0.59410987680416916</v>
      </c>
    </row>
    <row r="129" spans="1:35" x14ac:dyDescent="0.35">
      <c r="A129" s="3" t="s">
        <v>166</v>
      </c>
      <c r="B129" s="2">
        <f t="shared" ca="1" si="13"/>
        <v>6.9216969913330262E-2</v>
      </c>
      <c r="C129" s="2">
        <f t="shared" ca="1" si="23"/>
        <v>0.84726669030665025</v>
      </c>
      <c r="D129" s="2">
        <f t="shared" ca="1" si="23"/>
        <v>5.8880884018500113E-2</v>
      </c>
      <c r="E129" s="2">
        <f t="shared" ca="1" si="23"/>
        <v>0.51790345976444441</v>
      </c>
      <c r="F129" s="2">
        <f t="shared" ca="1" si="23"/>
        <v>0.6164589534549596</v>
      </c>
      <c r="G129" s="2">
        <f t="shared" ca="1" si="23"/>
        <v>0.24415652496819651</v>
      </c>
      <c r="H129" s="2">
        <f t="shared" ca="1" si="23"/>
        <v>0.27214242555146728</v>
      </c>
      <c r="I129" s="2">
        <f t="shared" ca="1" si="23"/>
        <v>0.62188465698788675</v>
      </c>
      <c r="J129" s="2">
        <f t="shared" ca="1" si="23"/>
        <v>0.66395247488551645</v>
      </c>
      <c r="K129" s="2">
        <f t="shared" ca="1" si="23"/>
        <v>0.12344133189456818</v>
      </c>
      <c r="L129" s="2">
        <f t="shared" ca="1" si="23"/>
        <v>0.7363781827673691</v>
      </c>
      <c r="M129" s="2">
        <f t="shared" ca="1" si="23"/>
        <v>0.69183235648782027</v>
      </c>
      <c r="N129" s="2">
        <f t="shared" ca="1" si="23"/>
        <v>0.84566419786141667</v>
      </c>
      <c r="O129" s="2">
        <f t="shared" ca="1" si="23"/>
        <v>0.10288236034422604</v>
      </c>
      <c r="P129" s="2">
        <f t="shared" ca="1" si="23"/>
        <v>0.62515735519178328</v>
      </c>
      <c r="Q129" s="2">
        <f t="shared" ca="1" si="23"/>
        <v>0.65091503196192502</v>
      </c>
      <c r="R129" s="2">
        <f t="shared" ca="1" si="22"/>
        <v>0.49167749565729257</v>
      </c>
      <c r="S129" s="2">
        <f t="shared" ca="1" si="22"/>
        <v>0.38091711552799024</v>
      </c>
      <c r="T129" s="2">
        <f t="shared" ca="1" si="22"/>
        <v>2.9068992576128605E-2</v>
      </c>
      <c r="U129" s="2">
        <f t="shared" ca="1" si="22"/>
        <v>0.92338224232553123</v>
      </c>
      <c r="V129" s="2">
        <f t="shared" ca="1" si="22"/>
        <v>0.85025403641142727</v>
      </c>
      <c r="W129" s="2">
        <f t="shared" ca="1" si="22"/>
        <v>0.25839202896331692</v>
      </c>
      <c r="X129" s="2">
        <f t="shared" ca="1" si="22"/>
        <v>0.598578949152625</v>
      </c>
      <c r="Y129" s="2">
        <f t="shared" ca="1" si="22"/>
        <v>0.73248489968039443</v>
      </c>
      <c r="Z129" s="2">
        <f t="shared" ca="1" si="22"/>
        <v>0.30900450288089498</v>
      </c>
      <c r="AA129" s="2">
        <f t="shared" ca="1" si="22"/>
        <v>0.91725013793359289</v>
      </c>
      <c r="AB129" s="2">
        <f t="shared" ca="1" si="22"/>
        <v>0.71753193419354133</v>
      </c>
      <c r="AC129" s="2">
        <f t="shared" ca="1" si="22"/>
        <v>0.30217317970207347</v>
      </c>
      <c r="AD129" s="2">
        <f t="shared" ca="1" si="22"/>
        <v>0.60418417272418501</v>
      </c>
      <c r="AE129" s="2">
        <f t="shared" ca="1" si="22"/>
        <v>0.29229016464111868</v>
      </c>
      <c r="AF129" s="2">
        <f t="shared" ca="1" si="22"/>
        <v>7.0555560025929664E-2</v>
      </c>
      <c r="AG129" s="2">
        <f t="shared" ca="1" si="17"/>
        <v>0.76596975166249492</v>
      </c>
      <c r="AH129" s="2">
        <f t="shared" ca="1" si="17"/>
        <v>0.68161103388979394</v>
      </c>
      <c r="AI129" s="2">
        <f t="shared" ca="1" si="17"/>
        <v>0.96036061233636327</v>
      </c>
    </row>
    <row r="130" spans="1:35" x14ac:dyDescent="0.35">
      <c r="A130" s="3" t="s">
        <v>167</v>
      </c>
      <c r="B130" s="2">
        <f t="shared" ca="1" si="13"/>
        <v>0.95565934251395734</v>
      </c>
      <c r="C130" s="2">
        <f t="shared" ca="1" si="23"/>
        <v>0.33311800076679277</v>
      </c>
      <c r="D130" s="2">
        <f t="shared" ca="1" si="23"/>
        <v>0.43884713371553219</v>
      </c>
      <c r="E130" s="2">
        <f t="shared" ca="1" si="23"/>
        <v>0.67602351595404231</v>
      </c>
      <c r="F130" s="2">
        <f t="shared" ca="1" si="23"/>
        <v>0.3050199482099617</v>
      </c>
      <c r="G130" s="2">
        <f t="shared" ca="1" si="23"/>
        <v>0.23107134282641473</v>
      </c>
      <c r="H130" s="2">
        <f t="shared" ca="1" si="23"/>
        <v>0.69736629457197907</v>
      </c>
      <c r="I130" s="2">
        <f t="shared" ca="1" si="23"/>
        <v>0.24682924571601261</v>
      </c>
      <c r="J130" s="2">
        <f t="shared" ca="1" si="23"/>
        <v>0.56384694889102394</v>
      </c>
      <c r="K130" s="2">
        <f t="shared" ca="1" si="23"/>
        <v>0.17601596208875725</v>
      </c>
      <c r="L130" s="2">
        <f t="shared" ca="1" si="23"/>
        <v>0.98668276222251938</v>
      </c>
      <c r="M130" s="2">
        <f t="shared" ca="1" si="23"/>
        <v>0.28334492395412025</v>
      </c>
      <c r="N130" s="2">
        <f t="shared" ca="1" si="23"/>
        <v>0.79660920133734248</v>
      </c>
      <c r="O130" s="2">
        <f t="shared" ca="1" si="23"/>
        <v>0.37805813053535309</v>
      </c>
      <c r="P130" s="2">
        <f t="shared" ca="1" si="23"/>
        <v>0.79812913365670424</v>
      </c>
      <c r="Q130" s="2">
        <f t="shared" ca="1" si="23"/>
        <v>0.97024127721967679</v>
      </c>
      <c r="R130" s="2">
        <f t="shared" ca="1" si="22"/>
        <v>0.47771045945530044</v>
      </c>
      <c r="S130" s="2">
        <f t="shared" ca="1" si="22"/>
        <v>0.40669884304594439</v>
      </c>
      <c r="T130" s="2">
        <f t="shared" ca="1" si="22"/>
        <v>4.9064998458264508E-2</v>
      </c>
      <c r="U130" s="2">
        <f t="shared" ca="1" si="22"/>
        <v>0.67286683832950966</v>
      </c>
      <c r="V130" s="2">
        <f t="shared" ca="1" si="22"/>
        <v>0.68532296844482332</v>
      </c>
      <c r="W130" s="2">
        <f t="shared" ca="1" si="22"/>
        <v>0.3499616073715982</v>
      </c>
      <c r="X130" s="2">
        <f t="shared" ca="1" si="22"/>
        <v>0.57790741213453212</v>
      </c>
      <c r="Y130" s="2">
        <f t="shared" ca="1" si="22"/>
        <v>0.81186464539977354</v>
      </c>
      <c r="Z130" s="2">
        <f t="shared" ca="1" si="22"/>
        <v>0.93336754530422261</v>
      </c>
      <c r="AA130" s="2">
        <f t="shared" ca="1" si="22"/>
        <v>5.9343631570916378E-2</v>
      </c>
      <c r="AB130" s="2">
        <f t="shared" ca="1" si="22"/>
        <v>0.10704950768999311</v>
      </c>
      <c r="AC130" s="2">
        <f t="shared" ca="1" si="22"/>
        <v>5.4708319727610921E-2</v>
      </c>
      <c r="AD130" s="2">
        <f t="shared" ca="1" si="22"/>
        <v>0.72399478706271159</v>
      </c>
      <c r="AE130" s="2">
        <f t="shared" ca="1" si="22"/>
        <v>0.69398555063554124</v>
      </c>
      <c r="AF130" s="2">
        <f t="shared" ca="1" si="22"/>
        <v>0.86871239049250626</v>
      </c>
      <c r="AG130" s="2">
        <f t="shared" ca="1" si="17"/>
        <v>0.87670962863239066</v>
      </c>
      <c r="AH130" s="2">
        <f t="shared" ca="1" si="17"/>
        <v>0.7771465776348937</v>
      </c>
      <c r="AI130" s="2">
        <f t="shared" ca="1" si="17"/>
        <v>0.4847215763683691</v>
      </c>
    </row>
    <row r="131" spans="1:35" x14ac:dyDescent="0.35">
      <c r="A131" s="3" t="s">
        <v>168</v>
      </c>
      <c r="B131" s="2">
        <f t="shared" ca="1" si="13"/>
        <v>0.43985975053385462</v>
      </c>
      <c r="C131" s="2">
        <f t="shared" ca="1" si="23"/>
        <v>0.27303859087806437</v>
      </c>
      <c r="D131" s="2">
        <f t="shared" ca="1" si="23"/>
        <v>0.69235474291970922</v>
      </c>
      <c r="E131" s="2">
        <f t="shared" ca="1" si="23"/>
        <v>0.59229566320015248</v>
      </c>
      <c r="F131" s="2">
        <f t="shared" ca="1" si="23"/>
        <v>0.41125064844724502</v>
      </c>
      <c r="G131" s="2">
        <f t="shared" ca="1" si="23"/>
        <v>0.23901941112207892</v>
      </c>
      <c r="H131" s="2">
        <f t="shared" ca="1" si="23"/>
        <v>0.12678769588982397</v>
      </c>
      <c r="I131" s="2">
        <f t="shared" ca="1" si="23"/>
        <v>0.72004914135902054</v>
      </c>
      <c r="J131" s="2">
        <f t="shared" ca="1" si="23"/>
        <v>0.19064102780049463</v>
      </c>
      <c r="K131" s="2">
        <f t="shared" ca="1" si="23"/>
        <v>2.9728980075177658E-2</v>
      </c>
      <c r="L131" s="2">
        <f t="shared" ca="1" si="23"/>
        <v>0.47187800065708685</v>
      </c>
      <c r="M131" s="2">
        <f t="shared" ca="1" si="23"/>
        <v>0.82151726458532204</v>
      </c>
      <c r="N131" s="2">
        <f t="shared" ca="1" si="23"/>
        <v>0.57260994865399972</v>
      </c>
      <c r="O131" s="2">
        <f t="shared" ca="1" si="23"/>
        <v>0.38266964992120045</v>
      </c>
      <c r="P131" s="2">
        <f t="shared" ca="1" si="23"/>
        <v>0.85898836425110991</v>
      </c>
      <c r="Q131" s="2">
        <f t="shared" ca="1" si="23"/>
        <v>0.41872197143008816</v>
      </c>
      <c r="R131" s="2">
        <f t="shared" ca="1" si="22"/>
        <v>0.54229637147165166</v>
      </c>
      <c r="S131" s="2">
        <f t="shared" ca="1" si="22"/>
        <v>0.2331817657724502</v>
      </c>
      <c r="T131" s="2">
        <f t="shared" ca="1" si="22"/>
        <v>0.39451839861018201</v>
      </c>
      <c r="U131" s="2">
        <f t="shared" ca="1" si="22"/>
        <v>0.18655594250271401</v>
      </c>
      <c r="V131" s="2">
        <f t="shared" ca="1" si="22"/>
        <v>0.33419233292152339</v>
      </c>
      <c r="W131" s="2">
        <f t="shared" ca="1" si="22"/>
        <v>0.53577442117211449</v>
      </c>
      <c r="X131" s="2">
        <f t="shared" ca="1" si="22"/>
        <v>0.10689756564895758</v>
      </c>
      <c r="Y131" s="2">
        <f t="shared" ca="1" si="22"/>
        <v>0.50739828245198793</v>
      </c>
      <c r="Z131" s="2">
        <f t="shared" ca="1" si="22"/>
        <v>0.89261424020799174</v>
      </c>
      <c r="AA131" s="2">
        <f t="shared" ca="1" si="22"/>
        <v>0.23945620396297185</v>
      </c>
      <c r="AB131" s="2">
        <f t="shared" ca="1" si="22"/>
        <v>0.39593926726888162</v>
      </c>
      <c r="AC131" s="2">
        <f t="shared" ca="1" si="22"/>
        <v>0.65383923972669278</v>
      </c>
      <c r="AD131" s="2">
        <f t="shared" ca="1" si="22"/>
        <v>0.92978418477921843</v>
      </c>
      <c r="AE131" s="2">
        <f t="shared" ca="1" si="22"/>
        <v>0.75335553626545615</v>
      </c>
      <c r="AF131" s="2">
        <f t="shared" ca="1" si="22"/>
        <v>0.14013731731018186</v>
      </c>
      <c r="AG131" s="2">
        <f t="shared" ca="1" si="17"/>
        <v>0.44038246783559809</v>
      </c>
      <c r="AH131" s="2">
        <f t="shared" ca="1" si="17"/>
        <v>0.46018594378094291</v>
      </c>
      <c r="AI131" s="2">
        <f t="shared" ca="1" si="17"/>
        <v>0.54525928701298376</v>
      </c>
    </row>
    <row r="132" spans="1:35" x14ac:dyDescent="0.35">
      <c r="A132" s="3" t="s">
        <v>169</v>
      </c>
      <c r="B132" s="2">
        <f t="shared" ref="B132:B195" ca="1" si="24">RAND()</f>
        <v>0.31558479632798986</v>
      </c>
      <c r="C132" s="2">
        <f t="shared" ca="1" si="23"/>
        <v>0.72080558764384728</v>
      </c>
      <c r="D132" s="2">
        <f t="shared" ca="1" si="23"/>
        <v>0.59137207027218397</v>
      </c>
      <c r="E132" s="2">
        <f t="shared" ca="1" si="23"/>
        <v>0.3433910692516694</v>
      </c>
      <c r="F132" s="2">
        <f t="shared" ca="1" si="23"/>
        <v>0.84117394419260827</v>
      </c>
      <c r="G132" s="2">
        <f t="shared" ca="1" si="23"/>
        <v>0.96652772780731655</v>
      </c>
      <c r="H132" s="2">
        <f t="shared" ca="1" si="23"/>
        <v>0.35806733289033232</v>
      </c>
      <c r="I132" s="2">
        <f t="shared" ca="1" si="23"/>
        <v>0.75798985194840307</v>
      </c>
      <c r="J132" s="2">
        <f t="shared" ca="1" si="23"/>
        <v>0.2081700612126165</v>
      </c>
      <c r="K132" s="2">
        <f t="shared" ca="1" si="23"/>
        <v>0.19757783373327431</v>
      </c>
      <c r="L132" s="2">
        <f t="shared" ca="1" si="23"/>
        <v>0.30114397386103686</v>
      </c>
      <c r="M132" s="2">
        <f t="shared" ca="1" si="23"/>
        <v>0.55635766251266494</v>
      </c>
      <c r="N132" s="2">
        <f t="shared" ca="1" si="23"/>
        <v>0.62966943043994061</v>
      </c>
      <c r="O132" s="2">
        <f t="shared" ca="1" si="23"/>
        <v>0.5273218392755854</v>
      </c>
      <c r="P132" s="2">
        <f t="shared" ca="1" si="23"/>
        <v>0.36880382808166567</v>
      </c>
      <c r="Q132" s="2">
        <f t="shared" ca="1" si="23"/>
        <v>0.20160866043604353</v>
      </c>
      <c r="R132" s="2">
        <f t="shared" ca="1" si="22"/>
        <v>0.53842926715968875</v>
      </c>
      <c r="S132" s="2">
        <f t="shared" ca="1" si="22"/>
        <v>0.72067851363731417</v>
      </c>
      <c r="T132" s="2">
        <f t="shared" ca="1" si="22"/>
        <v>0.15871191916712513</v>
      </c>
      <c r="U132" s="2">
        <f t="shared" ca="1" si="22"/>
        <v>0.62081933977100379</v>
      </c>
      <c r="V132" s="2">
        <f t="shared" ca="1" si="22"/>
        <v>8.4254767814394782E-2</v>
      </c>
      <c r="W132" s="2">
        <f t="shared" ca="1" si="22"/>
        <v>0.27684100524993072</v>
      </c>
      <c r="X132" s="2">
        <f t="shared" ca="1" si="22"/>
        <v>0.99582670438837073</v>
      </c>
      <c r="Y132" s="2">
        <f t="shared" ca="1" si="22"/>
        <v>0.43285123373321355</v>
      </c>
      <c r="Z132" s="2">
        <f t="shared" ca="1" si="22"/>
        <v>0.27737035162684187</v>
      </c>
      <c r="AA132" s="2">
        <f t="shared" ca="1" si="22"/>
        <v>0.84445144209051359</v>
      </c>
      <c r="AB132" s="2">
        <f t="shared" ca="1" si="22"/>
        <v>0.8936037492640454</v>
      </c>
      <c r="AC132" s="2">
        <f t="shared" ca="1" si="22"/>
        <v>0.22984087277976406</v>
      </c>
      <c r="AD132" s="2">
        <f t="shared" ca="1" si="22"/>
        <v>0.92474515181957795</v>
      </c>
      <c r="AE132" s="2">
        <f t="shared" ca="1" si="22"/>
        <v>0.88838361580972658</v>
      </c>
      <c r="AF132" s="2">
        <f t="shared" ca="1" si="22"/>
        <v>0.62383120343130227</v>
      </c>
      <c r="AG132" s="2">
        <f t="shared" ca="1" si="17"/>
        <v>4.7667975362737702E-2</v>
      </c>
      <c r="AH132" s="2">
        <f t="shared" ca="1" si="17"/>
        <v>0.64516764970961282</v>
      </c>
      <c r="AI132" s="2">
        <f t="shared" ca="1" si="17"/>
        <v>7.8335817097002214E-2</v>
      </c>
    </row>
    <row r="133" spans="1:35" x14ac:dyDescent="0.35">
      <c r="A133" s="3" t="s">
        <v>170</v>
      </c>
      <c r="B133" s="2">
        <f t="shared" ca="1" si="24"/>
        <v>0.32714785235258481</v>
      </c>
      <c r="C133" s="2">
        <f t="shared" ca="1" si="23"/>
        <v>0.32084910490904928</v>
      </c>
      <c r="D133" s="2">
        <f t="shared" ca="1" si="23"/>
        <v>0.56072479608237114</v>
      </c>
      <c r="E133" s="2">
        <f t="shared" ca="1" si="23"/>
        <v>0.54265089972862535</v>
      </c>
      <c r="F133" s="2">
        <f t="shared" ca="1" si="23"/>
        <v>0.45789706845180289</v>
      </c>
      <c r="G133" s="2">
        <f t="shared" ca="1" si="23"/>
        <v>0.71615253770763643</v>
      </c>
      <c r="H133" s="2">
        <f t="shared" ca="1" si="23"/>
        <v>0.45081391202702592</v>
      </c>
      <c r="I133" s="2">
        <f t="shared" ca="1" si="23"/>
        <v>0.95904033384889065</v>
      </c>
      <c r="J133" s="2">
        <f t="shared" ca="1" si="23"/>
        <v>0.64424627047647198</v>
      </c>
      <c r="K133" s="2">
        <f t="shared" ca="1" si="23"/>
        <v>5.8100423436368343E-2</v>
      </c>
      <c r="L133" s="2">
        <f t="shared" ca="1" si="23"/>
        <v>0.71473433089676375</v>
      </c>
      <c r="M133" s="2">
        <f t="shared" ca="1" si="23"/>
        <v>0.71867027724801746</v>
      </c>
      <c r="N133" s="2">
        <f t="shared" ca="1" si="23"/>
        <v>0.48722276269121612</v>
      </c>
      <c r="O133" s="2">
        <f t="shared" ca="1" si="23"/>
        <v>0.64467432502035171</v>
      </c>
      <c r="P133" s="2">
        <f t="shared" ca="1" si="23"/>
        <v>0.80189764940302144</v>
      </c>
      <c r="Q133" s="2">
        <f t="shared" ca="1" si="23"/>
        <v>0.5946313318419657</v>
      </c>
      <c r="R133" s="2">
        <f t="shared" ca="1" si="22"/>
        <v>0.23232349031219179</v>
      </c>
      <c r="S133" s="2">
        <f t="shared" ca="1" si="22"/>
        <v>0.57610577421809217</v>
      </c>
      <c r="T133" s="2">
        <f t="shared" ca="1" si="22"/>
        <v>0.69782466503995466</v>
      </c>
      <c r="U133" s="2">
        <f t="shared" ca="1" si="22"/>
        <v>0.95987409723528561</v>
      </c>
      <c r="V133" s="2">
        <f t="shared" ca="1" si="22"/>
        <v>0.74198915448840119</v>
      </c>
      <c r="W133" s="2">
        <f t="shared" ca="1" si="22"/>
        <v>0.24381129899188525</v>
      </c>
      <c r="X133" s="2">
        <f t="shared" ca="1" si="22"/>
        <v>0.58720446791646586</v>
      </c>
      <c r="Y133" s="2">
        <f t="shared" ca="1" si="22"/>
        <v>8.5727015494702408E-2</v>
      </c>
      <c r="Z133" s="2">
        <f t="shared" ca="1" si="22"/>
        <v>0.34896177121681304</v>
      </c>
      <c r="AA133" s="2">
        <f t="shared" ca="1" si="22"/>
        <v>0.93675291002369143</v>
      </c>
      <c r="AB133" s="2">
        <f t="shared" ca="1" si="22"/>
        <v>0.85071477740445833</v>
      </c>
      <c r="AC133" s="2">
        <f t="shared" ca="1" si="22"/>
        <v>0.65023585065910661</v>
      </c>
      <c r="AD133" s="2">
        <f t="shared" ca="1" si="22"/>
        <v>0.38311709653830228</v>
      </c>
      <c r="AE133" s="2">
        <f t="shared" ca="1" si="22"/>
        <v>0.84721844915343292</v>
      </c>
      <c r="AF133" s="2">
        <f t="shared" ca="1" si="22"/>
        <v>0.35589196153846381</v>
      </c>
      <c r="AG133" s="2">
        <f t="shared" ca="1" si="17"/>
        <v>0.78157187795273741</v>
      </c>
      <c r="AH133" s="2">
        <f t="shared" ca="1" si="17"/>
        <v>0.85820815383180649</v>
      </c>
      <c r="AI133" s="2">
        <f t="shared" ca="1" si="17"/>
        <v>0.54430590131683398</v>
      </c>
    </row>
    <row r="134" spans="1:35" x14ac:dyDescent="0.35">
      <c r="A134" s="3" t="s">
        <v>171</v>
      </c>
      <c r="B134" s="2">
        <f t="shared" ca="1" si="24"/>
        <v>0.25741986973507891</v>
      </c>
      <c r="C134" s="2">
        <f t="shared" ca="1" si="23"/>
        <v>0.9074665776964167</v>
      </c>
      <c r="D134" s="2">
        <f t="shared" ca="1" si="23"/>
        <v>0.44368604651645227</v>
      </c>
      <c r="E134" s="2">
        <f t="shared" ca="1" si="23"/>
        <v>0.92969340803044942</v>
      </c>
      <c r="F134" s="2">
        <f t="shared" ca="1" si="23"/>
        <v>4.2923658631953021E-2</v>
      </c>
      <c r="G134" s="2">
        <f t="shared" ca="1" si="23"/>
        <v>0.94660562687118843</v>
      </c>
      <c r="H134" s="2">
        <f t="shared" ca="1" si="23"/>
        <v>0.87715172879340231</v>
      </c>
      <c r="I134" s="2">
        <f t="shared" ca="1" si="23"/>
        <v>0.12899276517845193</v>
      </c>
      <c r="J134" s="2">
        <f t="shared" ca="1" si="23"/>
        <v>0.30821304579385922</v>
      </c>
      <c r="K134" s="2">
        <f t="shared" ca="1" si="23"/>
        <v>0.40616653809584802</v>
      </c>
      <c r="L134" s="2">
        <f t="shared" ca="1" si="23"/>
        <v>0.81456668352755746</v>
      </c>
      <c r="M134" s="2">
        <f t="shared" ca="1" si="23"/>
        <v>0.67683166088697355</v>
      </c>
      <c r="N134" s="2">
        <f t="shared" ca="1" si="23"/>
        <v>0.16929951925771025</v>
      </c>
      <c r="O134" s="2">
        <f t="shared" ca="1" si="23"/>
        <v>0.67794333149262032</v>
      </c>
      <c r="P134" s="2">
        <f t="shared" ca="1" si="23"/>
        <v>0.21294802144742986</v>
      </c>
      <c r="Q134" s="2">
        <f t="shared" ca="1" si="23"/>
        <v>0.30804028309809761</v>
      </c>
      <c r="R134" s="2">
        <f t="shared" ca="1" si="22"/>
        <v>0.56625377432686319</v>
      </c>
      <c r="S134" s="2">
        <f t="shared" ca="1" si="22"/>
        <v>0.57084138515652727</v>
      </c>
      <c r="T134" s="2">
        <f t="shared" ca="1" si="22"/>
        <v>0.26744521007513722</v>
      </c>
      <c r="U134" s="2">
        <f t="shared" ca="1" si="22"/>
        <v>0.16116634616382175</v>
      </c>
      <c r="V134" s="2">
        <f t="shared" ca="1" si="22"/>
        <v>0.56807332629231788</v>
      </c>
      <c r="W134" s="2">
        <f t="shared" ca="1" si="22"/>
        <v>4.188379077382498E-2</v>
      </c>
      <c r="X134" s="2">
        <f t="shared" ca="1" si="22"/>
        <v>0.62701417479639898</v>
      </c>
      <c r="Y134" s="2">
        <f t="shared" ca="1" si="22"/>
        <v>0.46288194080974876</v>
      </c>
      <c r="Z134" s="2">
        <f t="shared" ca="1" si="22"/>
        <v>0.93571241677745032</v>
      </c>
      <c r="AA134" s="2">
        <f t="shared" ca="1" si="22"/>
        <v>0.25781786659445249</v>
      </c>
      <c r="AB134" s="2">
        <f t="shared" ca="1" si="22"/>
        <v>0.1105822155517161</v>
      </c>
      <c r="AC134" s="2">
        <f t="shared" ca="1" si="22"/>
        <v>0.21670672119587975</v>
      </c>
      <c r="AD134" s="2">
        <f t="shared" ca="1" si="22"/>
        <v>0.72952363308870505</v>
      </c>
      <c r="AE134" s="2">
        <f t="shared" ca="1" si="22"/>
        <v>0.69248621842911295</v>
      </c>
      <c r="AF134" s="2">
        <f t="shared" ca="1" si="22"/>
        <v>0.77229569549326149</v>
      </c>
      <c r="AG134" s="2">
        <f t="shared" ca="1" si="17"/>
        <v>0.12164132094161584</v>
      </c>
      <c r="AH134" s="2">
        <f t="shared" ca="1" si="17"/>
        <v>0.45653538618201295</v>
      </c>
      <c r="AI134" s="2">
        <f t="shared" ca="1" si="17"/>
        <v>0.10415787314102276</v>
      </c>
    </row>
    <row r="135" spans="1:35" x14ac:dyDescent="0.35">
      <c r="A135" s="3" t="s">
        <v>172</v>
      </c>
      <c r="B135" s="2">
        <f t="shared" ca="1" si="24"/>
        <v>0.83336164836176463</v>
      </c>
      <c r="C135" s="2">
        <f t="shared" ca="1" si="23"/>
        <v>0.62426613901451766</v>
      </c>
      <c r="D135" s="2">
        <f t="shared" ca="1" si="23"/>
        <v>0.97979120356755134</v>
      </c>
      <c r="E135" s="2">
        <f t="shared" ca="1" si="23"/>
        <v>0.19813703111597858</v>
      </c>
      <c r="F135" s="2">
        <f t="shared" ca="1" si="23"/>
        <v>7.4386504347886406E-3</v>
      </c>
      <c r="G135" s="2">
        <f t="shared" ca="1" si="23"/>
        <v>0.10967480619534664</v>
      </c>
      <c r="H135" s="2">
        <f t="shared" ca="1" si="23"/>
        <v>0.86747496028657389</v>
      </c>
      <c r="I135" s="2">
        <f t="shared" ca="1" si="23"/>
        <v>0.94245051868756469</v>
      </c>
      <c r="J135" s="2">
        <f t="shared" ca="1" si="23"/>
        <v>0.50120851951023238</v>
      </c>
      <c r="K135" s="2">
        <f t="shared" ca="1" si="23"/>
        <v>0.75049766507469806</v>
      </c>
      <c r="L135" s="2">
        <f t="shared" ca="1" si="23"/>
        <v>0.20205418091298766</v>
      </c>
      <c r="M135" s="2">
        <f t="shared" ca="1" si="23"/>
        <v>0.23779462826531217</v>
      </c>
      <c r="N135" s="2">
        <f t="shared" ca="1" si="23"/>
        <v>0.49464314319795422</v>
      </c>
      <c r="O135" s="2">
        <f t="shared" ca="1" si="23"/>
        <v>0.94636842911455898</v>
      </c>
      <c r="P135" s="2">
        <f t="shared" ca="1" si="23"/>
        <v>0.60804080591903853</v>
      </c>
      <c r="Q135" s="2">
        <f t="shared" ca="1" si="23"/>
        <v>0.31361799613030117</v>
      </c>
      <c r="R135" s="2">
        <f t="shared" ca="1" si="22"/>
        <v>0.99271293507077651</v>
      </c>
      <c r="S135" s="2">
        <f t="shared" ca="1" si="22"/>
        <v>0.79159440073369858</v>
      </c>
      <c r="T135" s="2">
        <f t="shared" ca="1" si="22"/>
        <v>9.0659615249763736E-2</v>
      </c>
      <c r="U135" s="2">
        <f t="shared" ca="1" si="22"/>
        <v>0.34131446454401071</v>
      </c>
      <c r="V135" s="2">
        <f t="shared" ca="1" si="22"/>
        <v>0.38203920572253025</v>
      </c>
      <c r="W135" s="2">
        <f t="shared" ca="1" si="22"/>
        <v>0.84041538691333229</v>
      </c>
      <c r="X135" s="2">
        <f t="shared" ca="1" si="22"/>
        <v>0.16321397747272126</v>
      </c>
      <c r="Y135" s="2">
        <f t="shared" ca="1" si="22"/>
        <v>0.21801655183825353</v>
      </c>
      <c r="Z135" s="2">
        <f t="shared" ca="1" si="22"/>
        <v>0.89861230001400771</v>
      </c>
      <c r="AA135" s="2">
        <f t="shared" ca="1" si="22"/>
        <v>0.6656599624021563</v>
      </c>
      <c r="AB135" s="2">
        <f t="shared" ca="1" si="22"/>
        <v>0.65457108516234541</v>
      </c>
      <c r="AC135" s="2">
        <f t="shared" ca="1" si="22"/>
        <v>0.57576910384341984</v>
      </c>
      <c r="AD135" s="2">
        <f t="shared" ca="1" si="22"/>
        <v>0.15919535200399371</v>
      </c>
      <c r="AE135" s="2">
        <f t="shared" ca="1" si="22"/>
        <v>0.33531200670374983</v>
      </c>
      <c r="AF135" s="2">
        <f t="shared" ca="1" si="22"/>
        <v>0.65182264768733889</v>
      </c>
      <c r="AG135" s="2">
        <f t="shared" ca="1" si="17"/>
        <v>0.16555339196830454</v>
      </c>
      <c r="AH135" s="2">
        <f t="shared" ca="1" si="17"/>
        <v>0.93038620219652934</v>
      </c>
      <c r="AI135" s="2">
        <f t="shared" ca="1" si="17"/>
        <v>0.49351391844547232</v>
      </c>
    </row>
    <row r="136" spans="1:35" x14ac:dyDescent="0.35">
      <c r="A136" s="3" t="s">
        <v>173</v>
      </c>
      <c r="B136" s="2">
        <f t="shared" ca="1" si="24"/>
        <v>0.75562382315581456</v>
      </c>
      <c r="C136" s="2">
        <f t="shared" ca="1" si="23"/>
        <v>0.82515268798584518</v>
      </c>
      <c r="D136" s="2">
        <f t="shared" ca="1" si="23"/>
        <v>0.20504999464873186</v>
      </c>
      <c r="E136" s="2">
        <f t="shared" ca="1" si="23"/>
        <v>0.96308497498073131</v>
      </c>
      <c r="F136" s="2">
        <f t="shared" ca="1" si="23"/>
        <v>0.28159904506626809</v>
      </c>
      <c r="G136" s="2">
        <f t="shared" ca="1" si="23"/>
        <v>5.0853763302002308E-2</v>
      </c>
      <c r="H136" s="2">
        <f t="shared" ca="1" si="23"/>
        <v>0.59352131676946129</v>
      </c>
      <c r="I136" s="2">
        <f t="shared" ca="1" si="23"/>
        <v>0.28762041520538872</v>
      </c>
      <c r="J136" s="2">
        <f t="shared" ca="1" si="23"/>
        <v>0.67023541974533307</v>
      </c>
      <c r="K136" s="2">
        <f t="shared" ca="1" si="23"/>
        <v>0.57572749912043741</v>
      </c>
      <c r="L136" s="2">
        <f t="shared" ca="1" si="23"/>
        <v>0.23355021542024634</v>
      </c>
      <c r="M136" s="2">
        <f t="shared" ca="1" si="23"/>
        <v>0.34515735120791058</v>
      </c>
      <c r="N136" s="2">
        <f t="shared" ca="1" si="23"/>
        <v>9.9775748451594204E-2</v>
      </c>
      <c r="O136" s="2">
        <f t="shared" ca="1" si="23"/>
        <v>0.75102920807549922</v>
      </c>
      <c r="P136" s="2">
        <f t="shared" ca="1" si="23"/>
        <v>0.50259202007493564</v>
      </c>
      <c r="Q136" s="2">
        <f t="shared" ca="1" si="23"/>
        <v>0.52300272809812476</v>
      </c>
      <c r="R136" s="2">
        <f t="shared" ca="1" si="22"/>
        <v>0.75822190148854729</v>
      </c>
      <c r="S136" s="2">
        <f t="shared" ca="1" si="22"/>
        <v>0.5394011862933723</v>
      </c>
      <c r="T136" s="2">
        <f t="shared" ca="1" si="22"/>
        <v>0.59065469916969804</v>
      </c>
      <c r="U136" s="2">
        <f t="shared" ca="1" si="22"/>
        <v>0.90847774141198356</v>
      </c>
      <c r="V136" s="2">
        <f t="shared" ca="1" si="22"/>
        <v>0.92162396958002057</v>
      </c>
      <c r="W136" s="2">
        <f t="shared" ca="1" si="22"/>
        <v>0.86827959671925048</v>
      </c>
      <c r="X136" s="2">
        <f t="shared" ca="1" si="22"/>
        <v>5.7681329321464303E-2</v>
      </c>
      <c r="Y136" s="2">
        <f t="shared" ca="1" si="22"/>
        <v>0.77895652480122946</v>
      </c>
      <c r="Z136" s="2">
        <f t="shared" ca="1" si="22"/>
        <v>0.40018374107053933</v>
      </c>
      <c r="AA136" s="2">
        <f t="shared" ca="1" si="22"/>
        <v>0.17350942748428577</v>
      </c>
      <c r="AB136" s="2">
        <f t="shared" ca="1" si="22"/>
        <v>0.99519771097485721</v>
      </c>
      <c r="AC136" s="2">
        <f t="shared" ca="1" si="22"/>
        <v>0.72772102980702724</v>
      </c>
      <c r="AD136" s="2">
        <f t="shared" ca="1" si="22"/>
        <v>0.63759637610443232</v>
      </c>
      <c r="AE136" s="2">
        <f t="shared" ca="1" si="22"/>
        <v>0.29609063503431532</v>
      </c>
      <c r="AF136" s="2">
        <f t="shared" ca="1" si="22"/>
        <v>0.70758441549405282</v>
      </c>
      <c r="AG136" s="2">
        <f t="shared" ca="1" si="17"/>
        <v>0.9636363689693489</v>
      </c>
      <c r="AH136" s="2">
        <f t="shared" ca="1" si="17"/>
        <v>0.80520882101502644</v>
      </c>
      <c r="AI136" s="2">
        <f t="shared" ca="1" si="17"/>
        <v>6.2264599429024847E-2</v>
      </c>
    </row>
    <row r="137" spans="1:35" x14ac:dyDescent="0.35">
      <c r="A137" s="3" t="s">
        <v>174</v>
      </c>
      <c r="B137" s="2">
        <f t="shared" ca="1" si="24"/>
        <v>0.31495498343733697</v>
      </c>
      <c r="C137" s="2">
        <f t="shared" ca="1" si="23"/>
        <v>0.86222045807363512</v>
      </c>
      <c r="D137" s="2">
        <f t="shared" ca="1" si="23"/>
        <v>0.47292382674584277</v>
      </c>
      <c r="E137" s="2">
        <f t="shared" ca="1" si="23"/>
        <v>0.88555496130416989</v>
      </c>
      <c r="F137" s="2">
        <f t="shared" ca="1" si="23"/>
        <v>0.89007286783801465</v>
      </c>
      <c r="G137" s="2">
        <f t="shared" ca="1" si="23"/>
        <v>0.57182395833062361</v>
      </c>
      <c r="H137" s="2">
        <f t="shared" ca="1" si="23"/>
        <v>0.60046884589659666</v>
      </c>
      <c r="I137" s="2">
        <f t="shared" ca="1" si="23"/>
        <v>0.64135112592397403</v>
      </c>
      <c r="J137" s="2">
        <f t="shared" ca="1" si="23"/>
        <v>0.5672925904435161</v>
      </c>
      <c r="K137" s="2">
        <f t="shared" ca="1" si="23"/>
        <v>0.81250734745996145</v>
      </c>
      <c r="L137" s="2">
        <f t="shared" ca="1" si="23"/>
        <v>4.4144735155626336E-2</v>
      </c>
      <c r="M137" s="2">
        <f t="shared" ca="1" si="23"/>
        <v>0.99476315071364885</v>
      </c>
      <c r="N137" s="2">
        <f t="shared" ca="1" si="23"/>
        <v>0.38334465742584611</v>
      </c>
      <c r="O137" s="2">
        <f t="shared" ca="1" si="23"/>
        <v>0.21490691317202437</v>
      </c>
      <c r="P137" s="2">
        <f t="shared" ca="1" si="23"/>
        <v>0.34305527262161828</v>
      </c>
      <c r="Q137" s="2">
        <f t="shared" ca="1" si="23"/>
        <v>9.9459535220039808E-2</v>
      </c>
      <c r="R137" s="2">
        <f t="shared" ca="1" si="22"/>
        <v>0.96796727816714279</v>
      </c>
      <c r="S137" s="2">
        <f t="shared" ca="1" si="22"/>
        <v>4.4936913328807115E-2</v>
      </c>
      <c r="T137" s="2">
        <f t="shared" ca="1" si="22"/>
        <v>0.94475410754740041</v>
      </c>
      <c r="U137" s="2">
        <f t="shared" ca="1" si="22"/>
        <v>0.37341028180974822</v>
      </c>
      <c r="V137" s="2">
        <f t="shared" ca="1" si="22"/>
        <v>0.80372564446566241</v>
      </c>
      <c r="W137" s="2">
        <f t="shared" ca="1" si="22"/>
        <v>0.2807087682494811</v>
      </c>
      <c r="X137" s="2">
        <f t="shared" ca="1" si="22"/>
        <v>0.16177814249588474</v>
      </c>
      <c r="Y137" s="2">
        <f t="shared" ca="1" si="22"/>
        <v>0.43745955310204165</v>
      </c>
      <c r="Z137" s="2">
        <f t="shared" ca="1" si="22"/>
        <v>0.27679965933953732</v>
      </c>
      <c r="AA137" s="2">
        <f t="shared" ca="1" si="22"/>
        <v>3.2294878142154149E-2</v>
      </c>
      <c r="AB137" s="2">
        <f t="shared" ca="1" si="22"/>
        <v>0.58118992182869289</v>
      </c>
      <c r="AC137" s="2">
        <f t="shared" ca="1" si="22"/>
        <v>0.61926081190626969</v>
      </c>
      <c r="AD137" s="2">
        <f t="shared" ca="1" si="22"/>
        <v>0.3935091322631481</v>
      </c>
      <c r="AE137" s="2">
        <f t="shared" ca="1" si="22"/>
        <v>0.8569829241137098</v>
      </c>
      <c r="AF137" s="2">
        <f t="shared" ca="1" si="22"/>
        <v>8.9865318541324291E-2</v>
      </c>
      <c r="AG137" s="2">
        <f t="shared" ca="1" si="17"/>
        <v>0.49853993902567073</v>
      </c>
      <c r="AH137" s="2">
        <f t="shared" ca="1" si="17"/>
        <v>0.34553160101110514</v>
      </c>
      <c r="AI137" s="2">
        <f t="shared" ca="1" si="17"/>
        <v>0.58509771186424575</v>
      </c>
    </row>
    <row r="138" spans="1:35" x14ac:dyDescent="0.35">
      <c r="A138" s="3" t="s">
        <v>175</v>
      </c>
      <c r="B138" s="2">
        <f t="shared" ca="1" si="24"/>
        <v>0.29214376589715074</v>
      </c>
      <c r="C138" s="2">
        <f t="shared" ca="1" si="23"/>
        <v>0.21348585733286907</v>
      </c>
      <c r="D138" s="2">
        <f t="shared" ca="1" si="23"/>
        <v>0.46952499958824168</v>
      </c>
      <c r="E138" s="2">
        <f t="shared" ca="1" si="23"/>
        <v>0.35045114232529173</v>
      </c>
      <c r="F138" s="2">
        <f t="shared" ca="1" si="23"/>
        <v>0.93487561367502214</v>
      </c>
      <c r="G138" s="2">
        <f t="shared" ca="1" si="23"/>
        <v>0.86030952522509396</v>
      </c>
      <c r="H138" s="2">
        <f t="shared" ca="1" si="23"/>
        <v>0.63495360329022776</v>
      </c>
      <c r="I138" s="2">
        <f t="shared" ca="1" si="23"/>
        <v>0.78679957130775247</v>
      </c>
      <c r="J138" s="2">
        <f t="shared" ca="1" si="23"/>
        <v>0.51326690446307166</v>
      </c>
      <c r="K138" s="2">
        <f t="shared" ca="1" si="23"/>
        <v>0.66865222373450695</v>
      </c>
      <c r="L138" s="2">
        <f t="shared" ca="1" si="23"/>
        <v>0.52085619033857022</v>
      </c>
      <c r="M138" s="2">
        <f t="shared" ca="1" si="23"/>
        <v>0.34129940391356783</v>
      </c>
      <c r="N138" s="2">
        <f t="shared" ca="1" si="23"/>
        <v>0.6990279791002123</v>
      </c>
      <c r="O138" s="2">
        <f t="shared" ca="1" si="23"/>
        <v>0.35380653986710764</v>
      </c>
      <c r="P138" s="2">
        <f t="shared" ca="1" si="23"/>
        <v>0.10355180764188388</v>
      </c>
      <c r="Q138" s="2">
        <f t="shared" ref="Q138:AF153" ca="1" si="25">RAND()</f>
        <v>0.55369383375917747</v>
      </c>
      <c r="R138" s="2">
        <f t="shared" ca="1" si="25"/>
        <v>0.87268326677182462</v>
      </c>
      <c r="S138" s="2">
        <f t="shared" ca="1" si="25"/>
        <v>0.66501360054830427</v>
      </c>
      <c r="T138" s="2">
        <f t="shared" ca="1" si="25"/>
        <v>0.59479110825764914</v>
      </c>
      <c r="U138" s="2">
        <f t="shared" ca="1" si="25"/>
        <v>0.13818412200446939</v>
      </c>
      <c r="V138" s="2">
        <f t="shared" ca="1" si="25"/>
        <v>0.16478561413744375</v>
      </c>
      <c r="W138" s="2">
        <f t="shared" ca="1" si="25"/>
        <v>0.37853989422026368</v>
      </c>
      <c r="X138" s="2">
        <f t="shared" ca="1" si="25"/>
        <v>0.46567992228063337</v>
      </c>
      <c r="Y138" s="2">
        <f t="shared" ca="1" si="25"/>
        <v>0.14757556044698572</v>
      </c>
      <c r="Z138" s="2">
        <f t="shared" ca="1" si="25"/>
        <v>0.25902207498275132</v>
      </c>
      <c r="AA138" s="2">
        <f t="shared" ca="1" si="25"/>
        <v>0.82701246957585894</v>
      </c>
      <c r="AB138" s="2">
        <f t="shared" ca="1" si="25"/>
        <v>0.82273370767263598</v>
      </c>
      <c r="AC138" s="2">
        <f t="shared" ca="1" si="25"/>
        <v>0.57510682684609971</v>
      </c>
      <c r="AD138" s="2">
        <f t="shared" ca="1" si="25"/>
        <v>0.32460124430788173</v>
      </c>
      <c r="AE138" s="2">
        <f t="shared" ca="1" si="25"/>
        <v>0.59041983871175618</v>
      </c>
      <c r="AF138" s="2">
        <f t="shared" ca="1" si="25"/>
        <v>0.55660169399523662</v>
      </c>
      <c r="AG138" s="2">
        <f t="shared" ca="1" si="17"/>
        <v>0.9092995874993981</v>
      </c>
      <c r="AH138" s="2">
        <f t="shared" ca="1" si="17"/>
        <v>0.91247340177187508</v>
      </c>
      <c r="AI138" s="2">
        <f t="shared" ca="1" si="17"/>
        <v>0.16629171861239356</v>
      </c>
    </row>
    <row r="139" spans="1:35" x14ac:dyDescent="0.35">
      <c r="A139" s="3" t="s">
        <v>176</v>
      </c>
      <c r="B139" s="2">
        <f t="shared" ca="1" si="24"/>
        <v>0.36229391488038865</v>
      </c>
      <c r="C139" s="2">
        <f t="shared" ref="C139:Q154" ca="1" si="26">RAND()</f>
        <v>0.25367978369096245</v>
      </c>
      <c r="D139" s="2">
        <f t="shared" ca="1" si="26"/>
        <v>0.60108388132660229</v>
      </c>
      <c r="E139" s="2">
        <f t="shared" ca="1" si="26"/>
        <v>0.8180155552725118</v>
      </c>
      <c r="F139" s="2">
        <f t="shared" ca="1" si="26"/>
        <v>0.40373100261290962</v>
      </c>
      <c r="G139" s="2">
        <f t="shared" ca="1" si="26"/>
        <v>0.11617171719888664</v>
      </c>
      <c r="H139" s="2">
        <f t="shared" ca="1" si="26"/>
        <v>0.45994380150937808</v>
      </c>
      <c r="I139" s="2">
        <f t="shared" ca="1" si="26"/>
        <v>0.72433339119259921</v>
      </c>
      <c r="J139" s="2">
        <f t="shared" ca="1" si="26"/>
        <v>0.81950025767048207</v>
      </c>
      <c r="K139" s="2">
        <f t="shared" ca="1" si="26"/>
        <v>0.84024687496815897</v>
      </c>
      <c r="L139" s="2">
        <f t="shared" ca="1" si="26"/>
        <v>0.99659524693285972</v>
      </c>
      <c r="M139" s="2">
        <f t="shared" ca="1" si="26"/>
        <v>8.9303405280748427E-3</v>
      </c>
      <c r="N139" s="2">
        <f t="shared" ca="1" si="26"/>
        <v>0.21761459364393398</v>
      </c>
      <c r="O139" s="2">
        <f t="shared" ca="1" si="26"/>
        <v>0.38902730106298378</v>
      </c>
      <c r="P139" s="2">
        <f t="shared" ca="1" si="26"/>
        <v>0.13368319443711407</v>
      </c>
      <c r="Q139" s="2">
        <f t="shared" ca="1" si="26"/>
        <v>3.1028246382308944E-2</v>
      </c>
      <c r="R139" s="2">
        <f t="shared" ca="1" si="25"/>
        <v>0.42705215787016715</v>
      </c>
      <c r="S139" s="2">
        <f t="shared" ca="1" si="25"/>
        <v>6.9866420494392067E-2</v>
      </c>
      <c r="T139" s="2">
        <f t="shared" ca="1" si="25"/>
        <v>0.8436437929949151</v>
      </c>
      <c r="U139" s="2">
        <f t="shared" ca="1" si="25"/>
        <v>0.74679438439322843</v>
      </c>
      <c r="V139" s="2">
        <f t="shared" ca="1" si="25"/>
        <v>0.84781302092084099</v>
      </c>
      <c r="W139" s="2">
        <f t="shared" ca="1" si="25"/>
        <v>0.65845340329597568</v>
      </c>
      <c r="X139" s="2">
        <f t="shared" ca="1" si="25"/>
        <v>0.32081915270828809</v>
      </c>
      <c r="Y139" s="2">
        <f t="shared" ca="1" si="25"/>
        <v>0.87183195248648038</v>
      </c>
      <c r="Z139" s="2">
        <f t="shared" ca="1" si="25"/>
        <v>1.0064359854109584E-2</v>
      </c>
      <c r="AA139" s="2">
        <f t="shared" ca="1" si="25"/>
        <v>0.9991349024822509</v>
      </c>
      <c r="AB139" s="2">
        <f t="shared" ca="1" si="25"/>
        <v>0.82220578319903914</v>
      </c>
      <c r="AC139" s="2">
        <f t="shared" ca="1" si="25"/>
        <v>0.52053784706142603</v>
      </c>
      <c r="AD139" s="2">
        <f t="shared" ca="1" si="25"/>
        <v>0.43429952786201165</v>
      </c>
      <c r="AE139" s="2">
        <f t="shared" ca="1" si="25"/>
        <v>0.91812512916302502</v>
      </c>
      <c r="AF139" s="2">
        <f t="shared" ca="1" si="25"/>
        <v>0.13189432290278558</v>
      </c>
      <c r="AG139" s="2">
        <f t="shared" ca="1" si="17"/>
        <v>0.11632050548454842</v>
      </c>
      <c r="AH139" s="2">
        <f t="shared" ca="1" si="17"/>
        <v>0.32952260936519207</v>
      </c>
      <c r="AI139" s="2">
        <f t="shared" ca="1" si="17"/>
        <v>6.7158329243357739E-2</v>
      </c>
    </row>
    <row r="140" spans="1:35" x14ac:dyDescent="0.35">
      <c r="A140" s="3" t="s">
        <v>177</v>
      </c>
      <c r="B140" s="2">
        <f t="shared" ca="1" si="24"/>
        <v>0.31426137912508989</v>
      </c>
      <c r="C140" s="2">
        <f t="shared" ca="1" si="26"/>
        <v>0.98525643055638312</v>
      </c>
      <c r="D140" s="2">
        <f t="shared" ca="1" si="26"/>
        <v>0.15000961852807004</v>
      </c>
      <c r="E140" s="2">
        <f t="shared" ca="1" si="26"/>
        <v>0.57722367055156831</v>
      </c>
      <c r="F140" s="2">
        <f t="shared" ca="1" si="26"/>
        <v>0.75404541011728932</v>
      </c>
      <c r="G140" s="2">
        <f t="shared" ca="1" si="26"/>
        <v>0.24079157564382148</v>
      </c>
      <c r="H140" s="2">
        <f t="shared" ca="1" si="26"/>
        <v>0.25463876329170188</v>
      </c>
      <c r="I140" s="2">
        <f t="shared" ca="1" si="26"/>
        <v>0.73727800970606872</v>
      </c>
      <c r="J140" s="2">
        <f t="shared" ca="1" si="26"/>
        <v>0.24105531972818639</v>
      </c>
      <c r="K140" s="2">
        <f t="shared" ca="1" si="26"/>
        <v>0.34154292765122907</v>
      </c>
      <c r="L140" s="2">
        <f t="shared" ca="1" si="26"/>
        <v>0.39942215949194393</v>
      </c>
      <c r="M140" s="2">
        <f t="shared" ca="1" si="26"/>
        <v>3.1575994469790425E-2</v>
      </c>
      <c r="N140" s="2">
        <f t="shared" ca="1" si="26"/>
        <v>0.30744686308879932</v>
      </c>
      <c r="O140" s="2">
        <f t="shared" ca="1" si="26"/>
        <v>0.43698627211917918</v>
      </c>
      <c r="P140" s="2">
        <f t="shared" ca="1" si="26"/>
        <v>0.81293815442051043</v>
      </c>
      <c r="Q140" s="2">
        <f t="shared" ca="1" si="26"/>
        <v>0.8841052869300291</v>
      </c>
      <c r="R140" s="2">
        <f t="shared" ca="1" si="25"/>
        <v>0.93572938762610369</v>
      </c>
      <c r="S140" s="2">
        <f t="shared" ca="1" si="25"/>
        <v>0.40520444809452938</v>
      </c>
      <c r="T140" s="2">
        <f t="shared" ca="1" si="25"/>
        <v>0.43390221717307198</v>
      </c>
      <c r="U140" s="2">
        <f t="shared" ca="1" si="25"/>
        <v>0.15271227148857514</v>
      </c>
      <c r="V140" s="2">
        <f t="shared" ca="1" si="25"/>
        <v>0.69071400720993825</v>
      </c>
      <c r="W140" s="2">
        <f t="shared" ca="1" si="25"/>
        <v>0.29359301952266614</v>
      </c>
      <c r="X140" s="2">
        <f t="shared" ca="1" si="25"/>
        <v>0.41357317148700312</v>
      </c>
      <c r="Y140" s="2">
        <f t="shared" ca="1" si="25"/>
        <v>0.67163215000833199</v>
      </c>
      <c r="Z140" s="2">
        <f t="shared" ca="1" si="25"/>
        <v>0.64458834452565006</v>
      </c>
      <c r="AA140" s="2">
        <f t="shared" ca="1" si="25"/>
        <v>0.97463445665401394</v>
      </c>
      <c r="AB140" s="2">
        <f t="shared" ca="1" si="25"/>
        <v>0.54823131526499436</v>
      </c>
      <c r="AC140" s="2">
        <f t="shared" ca="1" si="25"/>
        <v>0.75341213852354183</v>
      </c>
      <c r="AD140" s="2">
        <f t="shared" ca="1" si="25"/>
        <v>1.8714603607729252E-2</v>
      </c>
      <c r="AE140" s="2">
        <f t="shared" ca="1" si="25"/>
        <v>0.74474923152191064</v>
      </c>
      <c r="AF140" s="2">
        <f t="shared" ca="1" si="25"/>
        <v>0.24304191327561719</v>
      </c>
      <c r="AG140" s="2">
        <f t="shared" ca="1" si="17"/>
        <v>0.74118653980452098</v>
      </c>
      <c r="AH140" s="2">
        <f t="shared" ca="1" si="17"/>
        <v>0.94201900157501994</v>
      </c>
      <c r="AI140" s="2">
        <f t="shared" ca="1" si="17"/>
        <v>0.41937469262209703</v>
      </c>
    </row>
    <row r="141" spans="1:35" x14ac:dyDescent="0.35">
      <c r="A141" s="3" t="s">
        <v>178</v>
      </c>
      <c r="B141" s="2">
        <f t="shared" ca="1" si="24"/>
        <v>0.33877959412876613</v>
      </c>
      <c r="C141" s="2">
        <f t="shared" ca="1" si="26"/>
        <v>0.36654579428648371</v>
      </c>
      <c r="D141" s="2">
        <f t="shared" ca="1" si="26"/>
        <v>1.2671922321817797E-2</v>
      </c>
      <c r="E141" s="2">
        <f t="shared" ca="1" si="26"/>
        <v>0.80445842707654935</v>
      </c>
      <c r="F141" s="2">
        <f t="shared" ca="1" si="26"/>
        <v>2.4481435073424707E-2</v>
      </c>
      <c r="G141" s="2">
        <f t="shared" ca="1" si="26"/>
        <v>0.66461156818993505</v>
      </c>
      <c r="H141" s="2">
        <f t="shared" ca="1" si="26"/>
        <v>0.85692801499834603</v>
      </c>
      <c r="I141" s="2">
        <f t="shared" ca="1" si="26"/>
        <v>0.61743424115997514</v>
      </c>
      <c r="J141" s="2">
        <f t="shared" ca="1" si="26"/>
        <v>0.35787975224436874</v>
      </c>
      <c r="K141" s="2">
        <f t="shared" ca="1" si="26"/>
        <v>0.49964880396804578</v>
      </c>
      <c r="L141" s="2">
        <f t="shared" ca="1" si="26"/>
        <v>0.2897760892013056</v>
      </c>
      <c r="M141" s="2">
        <f t="shared" ca="1" si="26"/>
        <v>0.93901026969712631</v>
      </c>
      <c r="N141" s="2">
        <f t="shared" ca="1" si="26"/>
        <v>0.13747026749910118</v>
      </c>
      <c r="O141" s="2">
        <f t="shared" ca="1" si="26"/>
        <v>0.26374622629054967</v>
      </c>
      <c r="P141" s="2">
        <f t="shared" ca="1" si="26"/>
        <v>0.47936329781886666</v>
      </c>
      <c r="Q141" s="2">
        <f t="shared" ca="1" si="26"/>
        <v>0.63456129976176878</v>
      </c>
      <c r="R141" s="2">
        <f t="shared" ca="1" si="25"/>
        <v>0.91134042489695788</v>
      </c>
      <c r="S141" s="2">
        <f t="shared" ca="1" si="25"/>
        <v>0.12718894211911014</v>
      </c>
      <c r="T141" s="2">
        <f t="shared" ca="1" si="25"/>
        <v>6.3341176578672331E-2</v>
      </c>
      <c r="U141" s="2">
        <f t="shared" ca="1" si="25"/>
        <v>0.91340401067701393</v>
      </c>
      <c r="V141" s="2">
        <f t="shared" ca="1" si="25"/>
        <v>0.18273994169119256</v>
      </c>
      <c r="W141" s="2">
        <f t="shared" ca="1" si="25"/>
        <v>0.14892088913071999</v>
      </c>
      <c r="X141" s="2">
        <f t="shared" ca="1" si="25"/>
        <v>3.3393305272046425E-2</v>
      </c>
      <c r="Y141" s="2">
        <f t="shared" ca="1" si="25"/>
        <v>0.26083161067784844</v>
      </c>
      <c r="Z141" s="2">
        <f t="shared" ca="1" si="25"/>
        <v>0.88189638261532732</v>
      </c>
      <c r="AA141" s="2">
        <f t="shared" ca="1" si="25"/>
        <v>0.47322841748245481</v>
      </c>
      <c r="AB141" s="2">
        <f t="shared" ca="1" si="25"/>
        <v>0.21105901950524331</v>
      </c>
      <c r="AC141" s="2">
        <f t="shared" ca="1" si="25"/>
        <v>0.80198586034165686</v>
      </c>
      <c r="AD141" s="2">
        <f t="shared" ca="1" si="25"/>
        <v>0.64983668288710461</v>
      </c>
      <c r="AE141" s="2">
        <f t="shared" ca="1" si="25"/>
        <v>5.2302365902638481E-2</v>
      </c>
      <c r="AF141" s="2">
        <f t="shared" ca="1" si="25"/>
        <v>0.83098002006391081</v>
      </c>
      <c r="AG141" s="2">
        <f t="shared" ca="1" si="17"/>
        <v>0.47859788760499589</v>
      </c>
      <c r="AH141" s="2">
        <f t="shared" ca="1" si="17"/>
        <v>0.25661391040613868</v>
      </c>
      <c r="AI141" s="2">
        <f t="shared" ca="1" si="17"/>
        <v>0.45851397961263651</v>
      </c>
    </row>
    <row r="142" spans="1:35" x14ac:dyDescent="0.35">
      <c r="A142" s="3" t="s">
        <v>179</v>
      </c>
      <c r="B142" s="2">
        <f t="shared" ca="1" si="24"/>
        <v>0.60843374037489806</v>
      </c>
      <c r="C142" s="2">
        <f t="shared" ca="1" si="26"/>
        <v>0.72147641810649599</v>
      </c>
      <c r="D142" s="2">
        <f t="shared" ca="1" si="26"/>
        <v>0.51216352852138125</v>
      </c>
      <c r="E142" s="2">
        <f t="shared" ca="1" si="26"/>
        <v>0.95191933152200903</v>
      </c>
      <c r="F142" s="2">
        <f t="shared" ca="1" si="26"/>
        <v>0.88968292598294918</v>
      </c>
      <c r="G142" s="2">
        <f t="shared" ca="1" si="26"/>
        <v>0.56450478388840752</v>
      </c>
      <c r="H142" s="2">
        <f t="shared" ca="1" si="26"/>
        <v>0.49120457699837705</v>
      </c>
      <c r="I142" s="2">
        <f t="shared" ca="1" si="26"/>
        <v>0.84181885108502874</v>
      </c>
      <c r="J142" s="2">
        <f t="shared" ca="1" si="26"/>
        <v>0.26075999825833729</v>
      </c>
      <c r="K142" s="2">
        <f t="shared" ca="1" si="26"/>
        <v>0.88388088995732117</v>
      </c>
      <c r="L142" s="2">
        <f t="shared" ca="1" si="26"/>
        <v>0.25935522654675347</v>
      </c>
      <c r="M142" s="2">
        <f t="shared" ca="1" si="26"/>
        <v>0.34344316239287342</v>
      </c>
      <c r="N142" s="2">
        <f t="shared" ca="1" si="26"/>
        <v>1.8568584479594863E-2</v>
      </c>
      <c r="O142" s="2">
        <f t="shared" ca="1" si="26"/>
        <v>0.75804360372914514</v>
      </c>
      <c r="P142" s="2">
        <f t="shared" ca="1" si="26"/>
        <v>0.50996752137700896</v>
      </c>
      <c r="Q142" s="2">
        <f t="shared" ca="1" si="26"/>
        <v>0.63861849596682463</v>
      </c>
      <c r="R142" s="2">
        <f t="shared" ca="1" si="25"/>
        <v>5.5710222222317141E-2</v>
      </c>
      <c r="S142" s="2">
        <f t="shared" ca="1" si="25"/>
        <v>0.70219574715860922</v>
      </c>
      <c r="T142" s="2">
        <f t="shared" ca="1" si="25"/>
        <v>0.12831348916680529</v>
      </c>
      <c r="U142" s="2">
        <f t="shared" ca="1" si="25"/>
        <v>0.67255378804721733</v>
      </c>
      <c r="V142" s="2">
        <f t="shared" ca="1" si="25"/>
        <v>0.62167453618913926</v>
      </c>
      <c r="W142" s="2">
        <f t="shared" ca="1" si="25"/>
        <v>0.14886469325728091</v>
      </c>
      <c r="X142" s="2">
        <f t="shared" ca="1" si="25"/>
        <v>0.16241881354783616</v>
      </c>
      <c r="Y142" s="2">
        <f t="shared" ca="1" si="25"/>
        <v>0.63338591550899037</v>
      </c>
      <c r="Z142" s="2">
        <f t="shared" ca="1" si="25"/>
        <v>5.5224576084922816E-2</v>
      </c>
      <c r="AA142" s="2">
        <f t="shared" ca="1" si="25"/>
        <v>0.52390350759341475</v>
      </c>
      <c r="AB142" s="2">
        <f t="shared" ca="1" si="25"/>
        <v>0.11100720710252243</v>
      </c>
      <c r="AC142" s="2">
        <f t="shared" ca="1" si="25"/>
        <v>0.7136291277877238</v>
      </c>
      <c r="AD142" s="2">
        <f t="shared" ca="1" si="25"/>
        <v>7.5835252589690594E-2</v>
      </c>
      <c r="AE142" s="2">
        <f t="shared" ca="1" si="25"/>
        <v>0.47942901869448207</v>
      </c>
      <c r="AF142" s="2">
        <f t="shared" ca="1" si="25"/>
        <v>0.33195658438698861</v>
      </c>
      <c r="AG142" s="2">
        <f t="shared" ca="1" si="17"/>
        <v>0.86781737907005696</v>
      </c>
      <c r="AH142" s="2">
        <f t="shared" ca="1" si="17"/>
        <v>0.69393678665333181</v>
      </c>
      <c r="AI142" s="2">
        <f t="shared" ca="1" si="17"/>
        <v>0.56268637121262532</v>
      </c>
    </row>
    <row r="143" spans="1:35" x14ac:dyDescent="0.35">
      <c r="A143" s="3" t="s">
        <v>180</v>
      </c>
      <c r="B143" s="2">
        <f t="shared" ca="1" si="24"/>
        <v>0.97135088394489</v>
      </c>
      <c r="C143" s="2">
        <f t="shared" ca="1" si="26"/>
        <v>0.43901226388565595</v>
      </c>
      <c r="D143" s="2">
        <f t="shared" ca="1" si="26"/>
        <v>0.42837198586593572</v>
      </c>
      <c r="E143" s="2">
        <f t="shared" ca="1" si="26"/>
        <v>0.4477414853900159</v>
      </c>
      <c r="F143" s="2">
        <f t="shared" ca="1" si="26"/>
        <v>0.94916601926896838</v>
      </c>
      <c r="G143" s="2">
        <f t="shared" ca="1" si="26"/>
        <v>0.79473144034289234</v>
      </c>
      <c r="H143" s="2">
        <f t="shared" ca="1" si="26"/>
        <v>0.69834021317475936</v>
      </c>
      <c r="I143" s="2">
        <f t="shared" ca="1" si="26"/>
        <v>0.91412095060316767</v>
      </c>
      <c r="J143" s="2">
        <f t="shared" ca="1" si="26"/>
        <v>0.17989367444521498</v>
      </c>
      <c r="K143" s="2">
        <f t="shared" ca="1" si="26"/>
        <v>0.12234468556106237</v>
      </c>
      <c r="L143" s="2">
        <f t="shared" ca="1" si="26"/>
        <v>0.5514766394818823</v>
      </c>
      <c r="M143" s="2">
        <f t="shared" ca="1" si="26"/>
        <v>0.9599020303457072</v>
      </c>
      <c r="N143" s="2">
        <f t="shared" ca="1" si="26"/>
        <v>0.55760591545080895</v>
      </c>
      <c r="O143" s="2">
        <f t="shared" ca="1" si="26"/>
        <v>0.18398268026423603</v>
      </c>
      <c r="P143" s="2">
        <f t="shared" ca="1" si="26"/>
        <v>0.38304612395435311</v>
      </c>
      <c r="Q143" s="2">
        <f t="shared" ca="1" si="26"/>
        <v>0.93100770762831353</v>
      </c>
      <c r="R143" s="2">
        <f t="shared" ca="1" si="25"/>
        <v>0.92759974812336099</v>
      </c>
      <c r="S143" s="2">
        <f t="shared" ca="1" si="25"/>
        <v>0.32969811507349533</v>
      </c>
      <c r="T143" s="2">
        <f t="shared" ca="1" si="25"/>
        <v>0.10561844453861513</v>
      </c>
      <c r="U143" s="2">
        <f t="shared" ca="1" si="25"/>
        <v>3.3745883197660032E-2</v>
      </c>
      <c r="V143" s="2">
        <f t="shared" ca="1" si="25"/>
        <v>0.92582796287451286</v>
      </c>
      <c r="W143" s="2">
        <f t="shared" ca="1" si="25"/>
        <v>0.25352043266566016</v>
      </c>
      <c r="X143" s="2">
        <f t="shared" ca="1" si="25"/>
        <v>0.30795100291159561</v>
      </c>
      <c r="Y143" s="2">
        <f t="shared" ca="1" si="25"/>
        <v>0.70532220138412027</v>
      </c>
      <c r="Z143" s="2">
        <f t="shared" ca="1" si="25"/>
        <v>0.77223955816074041</v>
      </c>
      <c r="AA143" s="2">
        <f t="shared" ca="1" si="25"/>
        <v>0.76332149254478754</v>
      </c>
      <c r="AB143" s="2">
        <f t="shared" ca="1" si="25"/>
        <v>0.88356113932555336</v>
      </c>
      <c r="AC143" s="2">
        <f t="shared" ca="1" si="25"/>
        <v>0.21487005314138119</v>
      </c>
      <c r="AD143" s="2">
        <f t="shared" ca="1" si="25"/>
        <v>0.1359722602743445</v>
      </c>
      <c r="AE143" s="2">
        <f t="shared" ca="1" si="25"/>
        <v>0.5225679268529827</v>
      </c>
      <c r="AF143" s="2">
        <f t="shared" ca="1" si="25"/>
        <v>0.12205957967382819</v>
      </c>
      <c r="AG143" s="2">
        <f t="shared" ca="1" si="17"/>
        <v>0.29939401375614449</v>
      </c>
      <c r="AH143" s="2">
        <f t="shared" ca="1" si="17"/>
        <v>0.24833433416225947</v>
      </c>
      <c r="AI143" s="2">
        <f t="shared" ca="1" si="17"/>
        <v>0.65050153499852736</v>
      </c>
    </row>
    <row r="144" spans="1:35" x14ac:dyDescent="0.35">
      <c r="A144" s="3" t="s">
        <v>181</v>
      </c>
      <c r="B144" s="2">
        <f t="shared" ca="1" si="24"/>
        <v>0.86791452503316557</v>
      </c>
      <c r="C144" s="2">
        <f t="shared" ca="1" si="26"/>
        <v>2.9318820550505831E-2</v>
      </c>
      <c r="D144" s="2">
        <f t="shared" ca="1" si="26"/>
        <v>0.32407715664837322</v>
      </c>
      <c r="E144" s="2">
        <f t="shared" ca="1" si="26"/>
        <v>0.94335857080917684</v>
      </c>
      <c r="F144" s="2">
        <f t="shared" ca="1" si="26"/>
        <v>0.70777360376202758</v>
      </c>
      <c r="G144" s="2">
        <f t="shared" ca="1" si="26"/>
        <v>0.70068969055774233</v>
      </c>
      <c r="H144" s="2">
        <f t="shared" ca="1" si="26"/>
        <v>6.7595392806622412E-2</v>
      </c>
      <c r="I144" s="2">
        <f t="shared" ca="1" si="26"/>
        <v>0.76086660581335841</v>
      </c>
      <c r="J144" s="2">
        <f t="shared" ca="1" si="26"/>
        <v>0.95525591479807148</v>
      </c>
      <c r="K144" s="2">
        <f t="shared" ca="1" si="26"/>
        <v>0.42964580040146017</v>
      </c>
      <c r="L144" s="2">
        <f t="shared" ca="1" si="26"/>
        <v>0.12876921541282849</v>
      </c>
      <c r="M144" s="2">
        <f t="shared" ca="1" si="26"/>
        <v>6.7388559676180293E-3</v>
      </c>
      <c r="N144" s="2">
        <f t="shared" ca="1" si="26"/>
        <v>0.26807702072092898</v>
      </c>
      <c r="O144" s="2">
        <f t="shared" ca="1" si="26"/>
        <v>0.17995457628781564</v>
      </c>
      <c r="P144" s="2">
        <f t="shared" ca="1" si="26"/>
        <v>0.7367433769326226</v>
      </c>
      <c r="Q144" s="2">
        <f t="shared" ca="1" si="26"/>
        <v>0.72086891787464635</v>
      </c>
      <c r="R144" s="2">
        <f t="shared" ca="1" si="25"/>
        <v>9.5329967488813616E-2</v>
      </c>
      <c r="S144" s="2">
        <f t="shared" ca="1" si="25"/>
        <v>0.56327198216754049</v>
      </c>
      <c r="T144" s="2">
        <f t="shared" ca="1" si="25"/>
        <v>0.11375412080904379</v>
      </c>
      <c r="U144" s="2">
        <f t="shared" ca="1" si="25"/>
        <v>0.17472011657205555</v>
      </c>
      <c r="V144" s="2">
        <f t="shared" ca="1" si="25"/>
        <v>0.936844567216923</v>
      </c>
      <c r="W144" s="2">
        <f t="shared" ca="1" si="25"/>
        <v>0.3461195546235829</v>
      </c>
      <c r="X144" s="2">
        <f t="shared" ca="1" si="25"/>
        <v>0.50636866520505186</v>
      </c>
      <c r="Y144" s="2">
        <f t="shared" ca="1" si="25"/>
        <v>0.73394916224641227</v>
      </c>
      <c r="Z144" s="2">
        <f t="shared" ca="1" si="25"/>
        <v>0.52607496022566913</v>
      </c>
      <c r="AA144" s="2">
        <f t="shared" ca="1" si="25"/>
        <v>0.54683289512267896</v>
      </c>
      <c r="AB144" s="2">
        <f t="shared" ca="1" si="25"/>
        <v>0.90361500608870027</v>
      </c>
      <c r="AC144" s="2">
        <f t="shared" ca="1" si="25"/>
        <v>0.67763060457399016</v>
      </c>
      <c r="AD144" s="2">
        <f t="shared" ca="1" si="25"/>
        <v>0.64197329262327374</v>
      </c>
      <c r="AE144" s="2">
        <f t="shared" ca="1" si="25"/>
        <v>0.87403073042296131</v>
      </c>
      <c r="AF144" s="2">
        <f t="shared" ca="1" si="25"/>
        <v>0.69535068944549661</v>
      </c>
      <c r="AG144" s="2">
        <f t="shared" ca="1" si="17"/>
        <v>0.46169600255051524</v>
      </c>
      <c r="AH144" s="2">
        <f t="shared" ca="1" si="17"/>
        <v>0.46876948531458862</v>
      </c>
      <c r="AI144" s="2">
        <f t="shared" ca="1" si="17"/>
        <v>0.47586894681315461</v>
      </c>
    </row>
    <row r="145" spans="1:35" x14ac:dyDescent="0.35">
      <c r="A145" s="3" t="s">
        <v>182</v>
      </c>
      <c r="B145" s="2">
        <f t="shared" ca="1" si="24"/>
        <v>0.13305219797822387</v>
      </c>
      <c r="C145" s="2">
        <f t="shared" ca="1" si="26"/>
        <v>0.34987043783353888</v>
      </c>
      <c r="D145" s="2">
        <f t="shared" ca="1" si="26"/>
        <v>0.43493327134719073</v>
      </c>
      <c r="E145" s="2">
        <f t="shared" ca="1" si="26"/>
        <v>0.36920618430275587</v>
      </c>
      <c r="F145" s="2">
        <f t="shared" ca="1" si="26"/>
        <v>0.4552924373517776</v>
      </c>
      <c r="G145" s="2">
        <f t="shared" ca="1" si="26"/>
        <v>0.93332932026681892</v>
      </c>
      <c r="H145" s="2">
        <f t="shared" ca="1" si="26"/>
        <v>0.45973578950884442</v>
      </c>
      <c r="I145" s="2">
        <f t="shared" ca="1" si="26"/>
        <v>0.62074710598622518</v>
      </c>
      <c r="J145" s="2">
        <f t="shared" ca="1" si="26"/>
        <v>0.53972975235186715</v>
      </c>
      <c r="K145" s="2">
        <f t="shared" ca="1" si="26"/>
        <v>0.88783747683927572</v>
      </c>
      <c r="L145" s="2">
        <f t="shared" ca="1" si="26"/>
        <v>0.58632579074936719</v>
      </c>
      <c r="M145" s="2">
        <f t="shared" ca="1" si="26"/>
        <v>0.53679902826315706</v>
      </c>
      <c r="N145" s="2">
        <f t="shared" ca="1" si="26"/>
        <v>0.71885867774894052</v>
      </c>
      <c r="O145" s="2">
        <f t="shared" ca="1" si="26"/>
        <v>0.23798674955573151</v>
      </c>
      <c r="P145" s="2">
        <f t="shared" ca="1" si="26"/>
        <v>0.69653644028457151</v>
      </c>
      <c r="Q145" s="2">
        <f t="shared" ca="1" si="26"/>
        <v>0.99392668961063479</v>
      </c>
      <c r="R145" s="2">
        <f t="shared" ca="1" si="25"/>
        <v>0.15428389591375824</v>
      </c>
      <c r="S145" s="2">
        <f t="shared" ca="1" si="25"/>
        <v>0.36979168524206696</v>
      </c>
      <c r="T145" s="2">
        <f t="shared" ca="1" si="25"/>
        <v>0.71418286038388112</v>
      </c>
      <c r="U145" s="2">
        <f t="shared" ca="1" si="25"/>
        <v>0.24952751042847787</v>
      </c>
      <c r="V145" s="2">
        <f t="shared" ca="1" si="25"/>
        <v>0.14394785251745368</v>
      </c>
      <c r="W145" s="2">
        <f t="shared" ca="1" si="25"/>
        <v>0.20619359340380683</v>
      </c>
      <c r="X145" s="2">
        <f t="shared" ca="1" si="25"/>
        <v>0.45138468998841541</v>
      </c>
      <c r="Y145" s="2">
        <f t="shared" ca="1" si="25"/>
        <v>0.17231365306576452</v>
      </c>
      <c r="Z145" s="2">
        <f t="shared" ca="1" si="25"/>
        <v>0.83861197951338917</v>
      </c>
      <c r="AA145" s="2">
        <f t="shared" ca="1" si="25"/>
        <v>0.83253933581398354</v>
      </c>
      <c r="AB145" s="2">
        <f t="shared" ca="1" si="25"/>
        <v>0.93325571695536802</v>
      </c>
      <c r="AC145" s="2">
        <f t="shared" ca="1" si="25"/>
        <v>0.21833401383046069</v>
      </c>
      <c r="AD145" s="2">
        <f t="shared" ca="1" si="25"/>
        <v>0.98725272509919282</v>
      </c>
      <c r="AE145" s="2">
        <f t="shared" ca="1" si="25"/>
        <v>0.48481456080331664</v>
      </c>
      <c r="AF145" s="2">
        <f t="shared" ca="1" si="25"/>
        <v>0.84040890782091326</v>
      </c>
      <c r="AG145" s="2">
        <f t="shared" ref="AG145:AI208" ca="1" si="27">RAND()</f>
        <v>0.53433294498624007</v>
      </c>
      <c r="AH145" s="2">
        <f t="shared" ca="1" si="27"/>
        <v>0.13073400346358621</v>
      </c>
      <c r="AI145" s="2">
        <f t="shared" ca="1" si="27"/>
        <v>0.40512961604260289</v>
      </c>
    </row>
    <row r="146" spans="1:35" x14ac:dyDescent="0.35">
      <c r="A146" s="3" t="s">
        <v>183</v>
      </c>
      <c r="B146" s="2">
        <f t="shared" ca="1" si="24"/>
        <v>0.81699376292636938</v>
      </c>
      <c r="C146" s="2">
        <f t="shared" ca="1" si="26"/>
        <v>0.52399569022659709</v>
      </c>
      <c r="D146" s="2">
        <f t="shared" ca="1" si="26"/>
        <v>0.82647228502994841</v>
      </c>
      <c r="E146" s="2">
        <f t="shared" ca="1" si="26"/>
        <v>0.94714702281660523</v>
      </c>
      <c r="F146" s="2">
        <f t="shared" ca="1" si="26"/>
        <v>0.10182986364378521</v>
      </c>
      <c r="G146" s="2">
        <f t="shared" ca="1" si="26"/>
        <v>0.36132380975955491</v>
      </c>
      <c r="H146" s="2">
        <f t="shared" ca="1" si="26"/>
        <v>0.42413305490237085</v>
      </c>
      <c r="I146" s="2">
        <f t="shared" ca="1" si="26"/>
        <v>0.37780100114512938</v>
      </c>
      <c r="J146" s="2">
        <f t="shared" ca="1" si="26"/>
        <v>0.84845035739355834</v>
      </c>
      <c r="K146" s="2">
        <f t="shared" ca="1" si="26"/>
        <v>3.8430648967529235E-2</v>
      </c>
      <c r="L146" s="2">
        <f t="shared" ca="1" si="26"/>
        <v>0.78320121738092874</v>
      </c>
      <c r="M146" s="2">
        <f t="shared" ca="1" si="26"/>
        <v>0.33357400256579905</v>
      </c>
      <c r="N146" s="2">
        <f t="shared" ca="1" si="26"/>
        <v>0.25890638466363658</v>
      </c>
      <c r="O146" s="2">
        <f t="shared" ca="1" si="26"/>
        <v>0.90759310965967599</v>
      </c>
      <c r="P146" s="2">
        <f t="shared" ca="1" si="26"/>
        <v>0.49751672005695513</v>
      </c>
      <c r="Q146" s="2">
        <f t="shared" ca="1" si="26"/>
        <v>0.20269724689319757</v>
      </c>
      <c r="R146" s="2">
        <f t="shared" ca="1" si="25"/>
        <v>0.95489748306807098</v>
      </c>
      <c r="S146" s="2">
        <f t="shared" ca="1" si="25"/>
        <v>0.33258602545640237</v>
      </c>
      <c r="T146" s="2">
        <f t="shared" ca="1" si="25"/>
        <v>0.5671566678365878</v>
      </c>
      <c r="U146" s="2">
        <f t="shared" ca="1" si="25"/>
        <v>0.53888281976928964</v>
      </c>
      <c r="V146" s="2">
        <f t="shared" ca="1" si="25"/>
        <v>0.81318149227304704</v>
      </c>
      <c r="W146" s="2">
        <f t="shared" ca="1" si="25"/>
        <v>0.12216407630269455</v>
      </c>
      <c r="X146" s="2">
        <f t="shared" ca="1" si="25"/>
        <v>0.14025027375966193</v>
      </c>
      <c r="Y146" s="2">
        <f t="shared" ca="1" si="25"/>
        <v>0.42906937084676311</v>
      </c>
      <c r="Z146" s="2">
        <f t="shared" ca="1" si="25"/>
        <v>0.16148942490166696</v>
      </c>
      <c r="AA146" s="2">
        <f t="shared" ca="1" si="25"/>
        <v>0.56895725320784074</v>
      </c>
      <c r="AB146" s="2">
        <f t="shared" ca="1" si="25"/>
        <v>8.5093052836536676E-2</v>
      </c>
      <c r="AC146" s="2">
        <f t="shared" ca="1" si="25"/>
        <v>0.78078231102503115</v>
      </c>
      <c r="AD146" s="2">
        <f t="shared" ca="1" si="25"/>
        <v>0.91655487917942635</v>
      </c>
      <c r="AE146" s="2">
        <f t="shared" ca="1" si="25"/>
        <v>0.23205867790955004</v>
      </c>
      <c r="AF146" s="2">
        <f t="shared" ca="1" si="25"/>
        <v>0.94164693059322135</v>
      </c>
      <c r="AG146" s="2">
        <f t="shared" ca="1" si="27"/>
        <v>0.66967913554489389</v>
      </c>
      <c r="AH146" s="2">
        <f t="shared" ca="1" si="27"/>
        <v>6.3612895254206991E-3</v>
      </c>
      <c r="AI146" s="2">
        <f t="shared" ca="1" si="27"/>
        <v>0.23859315110712764</v>
      </c>
    </row>
    <row r="147" spans="1:35" x14ac:dyDescent="0.35">
      <c r="A147" s="3" t="s">
        <v>184</v>
      </c>
      <c r="B147" s="2">
        <f t="shared" ca="1" si="24"/>
        <v>0.39032056192831899</v>
      </c>
      <c r="C147" s="2">
        <f t="shared" ca="1" si="26"/>
        <v>0.59314651560997689</v>
      </c>
      <c r="D147" s="2">
        <f t="shared" ca="1" si="26"/>
        <v>0.46873880628125564</v>
      </c>
      <c r="E147" s="2">
        <f t="shared" ca="1" si="26"/>
        <v>0.71915425161159896</v>
      </c>
      <c r="F147" s="2">
        <f t="shared" ca="1" si="26"/>
        <v>0.65543584219156437</v>
      </c>
      <c r="G147" s="2">
        <f t="shared" ca="1" si="26"/>
        <v>0.92819018590451297</v>
      </c>
      <c r="H147" s="2">
        <f t="shared" ca="1" si="26"/>
        <v>0.47186931310472369</v>
      </c>
      <c r="I147" s="2">
        <f t="shared" ca="1" si="26"/>
        <v>0.60744671599455902</v>
      </c>
      <c r="J147" s="2">
        <f t="shared" ca="1" si="26"/>
        <v>0.22432617276994749</v>
      </c>
      <c r="K147" s="2">
        <f t="shared" ca="1" si="26"/>
        <v>0.36938164445097932</v>
      </c>
      <c r="L147" s="2">
        <f t="shared" ca="1" si="26"/>
        <v>0.19203595203130808</v>
      </c>
      <c r="M147" s="2">
        <f t="shared" ca="1" si="26"/>
        <v>0.87775735032575708</v>
      </c>
      <c r="N147" s="2">
        <f t="shared" ca="1" si="26"/>
        <v>0.65185767777254289</v>
      </c>
      <c r="O147" s="2">
        <f t="shared" ca="1" si="26"/>
        <v>0.33471985270731619</v>
      </c>
      <c r="P147" s="2">
        <f t="shared" ca="1" si="26"/>
        <v>0.36113224370560526</v>
      </c>
      <c r="Q147" s="2">
        <f t="shared" ca="1" si="26"/>
        <v>0.60123779491109974</v>
      </c>
      <c r="R147" s="2">
        <f t="shared" ca="1" si="25"/>
        <v>0.52068534941385181</v>
      </c>
      <c r="S147" s="2">
        <f t="shared" ca="1" si="25"/>
        <v>0.54477925784948156</v>
      </c>
      <c r="T147" s="2">
        <f t="shared" ca="1" si="25"/>
        <v>0.61410508119594753</v>
      </c>
      <c r="U147" s="2">
        <f t="shared" ca="1" si="25"/>
        <v>0.65345783992207285</v>
      </c>
      <c r="V147" s="2">
        <f t="shared" ca="1" si="25"/>
        <v>0.60048911720300979</v>
      </c>
      <c r="W147" s="2">
        <f t="shared" ca="1" si="25"/>
        <v>0.21514245375344832</v>
      </c>
      <c r="X147" s="2">
        <f t="shared" ca="1" si="25"/>
        <v>0.76320492821530728</v>
      </c>
      <c r="Y147" s="2">
        <f t="shared" ca="1" si="25"/>
        <v>2.8480075786510683E-2</v>
      </c>
      <c r="Z147" s="2">
        <f t="shared" ca="1" si="25"/>
        <v>0.40973454438505297</v>
      </c>
      <c r="AA147" s="2">
        <f t="shared" ca="1" si="25"/>
        <v>0.55023620600158818</v>
      </c>
      <c r="AB147" s="2">
        <f t="shared" ca="1" si="25"/>
        <v>0.40456883204663163</v>
      </c>
      <c r="AC147" s="2">
        <f t="shared" ca="1" si="25"/>
        <v>0.63676055474030169</v>
      </c>
      <c r="AD147" s="2">
        <f t="shared" ca="1" si="25"/>
        <v>0.60853384915364561</v>
      </c>
      <c r="AE147" s="2">
        <f t="shared" ca="1" si="25"/>
        <v>0.99587917348269717</v>
      </c>
      <c r="AF147" s="2">
        <f t="shared" ca="1" si="25"/>
        <v>0.81254830131025657</v>
      </c>
      <c r="AG147" s="2">
        <f t="shared" ca="1" si="27"/>
        <v>0.71043635473595823</v>
      </c>
      <c r="AH147" s="2">
        <f t="shared" ca="1" si="27"/>
        <v>0.83397157063643279</v>
      </c>
      <c r="AI147" s="2">
        <f t="shared" ca="1" si="27"/>
        <v>0.34659081192743857</v>
      </c>
    </row>
    <row r="148" spans="1:35" x14ac:dyDescent="0.35">
      <c r="A148" s="3" t="s">
        <v>185</v>
      </c>
      <c r="B148" s="2">
        <f t="shared" ca="1" si="24"/>
        <v>6.5232787078110199E-2</v>
      </c>
      <c r="C148" s="2">
        <f t="shared" ca="1" si="26"/>
        <v>0.21414629534468044</v>
      </c>
      <c r="D148" s="2">
        <f t="shared" ca="1" si="26"/>
        <v>3.8120909728095231E-2</v>
      </c>
      <c r="E148" s="2">
        <f t="shared" ca="1" si="26"/>
        <v>0.15031670574038936</v>
      </c>
      <c r="F148" s="2">
        <f t="shared" ca="1" si="26"/>
        <v>0.22611695864904602</v>
      </c>
      <c r="G148" s="2">
        <f t="shared" ca="1" si="26"/>
        <v>9.8576806363410263E-2</v>
      </c>
      <c r="H148" s="2">
        <f t="shared" ca="1" si="26"/>
        <v>0.47074936068960094</v>
      </c>
      <c r="I148" s="2">
        <f t="shared" ca="1" si="26"/>
        <v>0.44149689366899569</v>
      </c>
      <c r="J148" s="2">
        <f t="shared" ca="1" si="26"/>
        <v>0.79911785467865426</v>
      </c>
      <c r="K148" s="2">
        <f t="shared" ca="1" si="26"/>
        <v>0.69268452972292704</v>
      </c>
      <c r="L148" s="2">
        <f t="shared" ca="1" si="26"/>
        <v>0.65068122511782522</v>
      </c>
      <c r="M148" s="2">
        <f t="shared" ca="1" si="26"/>
        <v>0.72634661692318736</v>
      </c>
      <c r="N148" s="2">
        <f t="shared" ca="1" si="26"/>
        <v>0.13728181686392849</v>
      </c>
      <c r="O148" s="2">
        <f t="shared" ca="1" si="26"/>
        <v>0.5055571515483106</v>
      </c>
      <c r="P148" s="2">
        <f t="shared" ca="1" si="26"/>
        <v>0.19352167055260117</v>
      </c>
      <c r="Q148" s="2">
        <f t="shared" ca="1" si="26"/>
        <v>0.95890627803018513</v>
      </c>
      <c r="R148" s="2">
        <f t="shared" ca="1" si="25"/>
        <v>0.21270246647795077</v>
      </c>
      <c r="S148" s="2">
        <f t="shared" ca="1" si="25"/>
        <v>0.14115649289973209</v>
      </c>
      <c r="T148" s="2">
        <f t="shared" ca="1" si="25"/>
        <v>0.31277881793157825</v>
      </c>
      <c r="U148" s="2">
        <f t="shared" ca="1" si="25"/>
        <v>0.77898808578620149</v>
      </c>
      <c r="V148" s="2">
        <f t="shared" ca="1" si="25"/>
        <v>0.61326238060831184</v>
      </c>
      <c r="W148" s="2">
        <f t="shared" ca="1" si="25"/>
        <v>0.74761389593751859</v>
      </c>
      <c r="X148" s="2">
        <f t="shared" ca="1" si="25"/>
        <v>0.20162650790264824</v>
      </c>
      <c r="Y148" s="2">
        <f t="shared" ca="1" si="25"/>
        <v>0.4994617916768973</v>
      </c>
      <c r="Z148" s="2">
        <f t="shared" ca="1" si="25"/>
        <v>0.34634875147193134</v>
      </c>
      <c r="AA148" s="2">
        <f t="shared" ca="1" si="25"/>
        <v>0.37761025718530794</v>
      </c>
      <c r="AB148" s="2">
        <f t="shared" ca="1" si="25"/>
        <v>0.58024167651272174</v>
      </c>
      <c r="AC148" s="2">
        <f t="shared" ca="1" si="25"/>
        <v>0.7171073508079302</v>
      </c>
      <c r="AD148" s="2">
        <f t="shared" ca="1" si="25"/>
        <v>0.44586824223875154</v>
      </c>
      <c r="AE148" s="2">
        <f t="shared" ca="1" si="25"/>
        <v>0.55894812059762899</v>
      </c>
      <c r="AF148" s="2">
        <f t="shared" ca="1" si="25"/>
        <v>0.37141201546651692</v>
      </c>
      <c r="AG148" s="2">
        <f t="shared" ca="1" si="27"/>
        <v>0.46380003007454873</v>
      </c>
      <c r="AH148" s="2">
        <f t="shared" ca="1" si="27"/>
        <v>0.86267746623159081</v>
      </c>
      <c r="AI148" s="2">
        <f t="shared" ca="1" si="27"/>
        <v>0.77481412536259087</v>
      </c>
    </row>
    <row r="149" spans="1:35" x14ac:dyDescent="0.35">
      <c r="A149" s="3" t="s">
        <v>186</v>
      </c>
      <c r="B149" s="2">
        <f t="shared" ca="1" si="24"/>
        <v>0.92875977554290112</v>
      </c>
      <c r="C149" s="2">
        <f t="shared" ca="1" si="26"/>
        <v>0.3409418286149215</v>
      </c>
      <c r="D149" s="2">
        <f t="shared" ca="1" si="26"/>
        <v>0.79072522461962091</v>
      </c>
      <c r="E149" s="2">
        <f t="shared" ca="1" si="26"/>
        <v>0.16349450295138368</v>
      </c>
      <c r="F149" s="2">
        <f t="shared" ca="1" si="26"/>
        <v>0.62057843443494753</v>
      </c>
      <c r="G149" s="2">
        <f t="shared" ca="1" si="26"/>
        <v>0.84644272935020981</v>
      </c>
      <c r="H149" s="2">
        <f t="shared" ca="1" si="26"/>
        <v>9.5114017915251314E-2</v>
      </c>
      <c r="I149" s="2">
        <f t="shared" ca="1" si="26"/>
        <v>0.63268409598348352</v>
      </c>
      <c r="J149" s="2">
        <f t="shared" ca="1" si="26"/>
        <v>0.25439019522702655</v>
      </c>
      <c r="K149" s="2">
        <f t="shared" ca="1" si="26"/>
        <v>0.67042653862944901</v>
      </c>
      <c r="L149" s="2">
        <f t="shared" ca="1" si="26"/>
        <v>0.85444251236531499</v>
      </c>
      <c r="M149" s="2">
        <f t="shared" ca="1" si="26"/>
        <v>3.6983290416140346E-2</v>
      </c>
      <c r="N149" s="2">
        <f t="shared" ca="1" si="26"/>
        <v>3.0517864630043023E-2</v>
      </c>
      <c r="O149" s="2">
        <f t="shared" ca="1" si="26"/>
        <v>0.1110810511157061</v>
      </c>
      <c r="P149" s="2">
        <f t="shared" ca="1" si="26"/>
        <v>0.26595996176925252</v>
      </c>
      <c r="Q149" s="2">
        <f t="shared" ca="1" si="26"/>
        <v>0.67967529867181053</v>
      </c>
      <c r="R149" s="2">
        <f t="shared" ca="1" si="25"/>
        <v>0.96423394974016208</v>
      </c>
      <c r="S149" s="2">
        <f t="shared" ca="1" si="25"/>
        <v>0.68856851196232127</v>
      </c>
      <c r="T149" s="2">
        <f t="shared" ca="1" si="25"/>
        <v>0.95615429054966306</v>
      </c>
      <c r="U149" s="2">
        <f t="shared" ca="1" si="25"/>
        <v>0.95230019779348485</v>
      </c>
      <c r="V149" s="2">
        <f t="shared" ca="1" si="25"/>
        <v>6.0787031124323043E-3</v>
      </c>
      <c r="W149" s="2">
        <f t="shared" ca="1" si="25"/>
        <v>9.3348590966151557E-2</v>
      </c>
      <c r="X149" s="2">
        <f t="shared" ca="1" si="25"/>
        <v>0.26087617833930798</v>
      </c>
      <c r="Y149" s="2">
        <f t="shared" ca="1" si="25"/>
        <v>0.52041160698602251</v>
      </c>
      <c r="Z149" s="2">
        <f t="shared" ca="1" si="25"/>
        <v>0.86563830859060242</v>
      </c>
      <c r="AA149" s="2">
        <f t="shared" ca="1" si="25"/>
        <v>0.63497155439999364</v>
      </c>
      <c r="AB149" s="2">
        <f t="shared" ca="1" si="25"/>
        <v>0.79597932397325999</v>
      </c>
      <c r="AC149" s="2">
        <f t="shared" ca="1" si="25"/>
        <v>0.81533104983473847</v>
      </c>
      <c r="AD149" s="2">
        <f t="shared" ca="1" si="25"/>
        <v>0.79141375071840658</v>
      </c>
      <c r="AE149" s="2">
        <f t="shared" ca="1" si="25"/>
        <v>0.97696084662210603</v>
      </c>
      <c r="AF149" s="2">
        <f t="shared" ca="1" si="25"/>
        <v>0.69556445886253326</v>
      </c>
      <c r="AG149" s="2">
        <f t="shared" ca="1" si="27"/>
        <v>0.388071867068016</v>
      </c>
      <c r="AH149" s="2">
        <f t="shared" ca="1" si="27"/>
        <v>0.24882374115978911</v>
      </c>
      <c r="AI149" s="2">
        <f t="shared" ca="1" si="27"/>
        <v>0.93115075199215769</v>
      </c>
    </row>
    <row r="150" spans="1:35" x14ac:dyDescent="0.35">
      <c r="A150" s="3" t="s">
        <v>187</v>
      </c>
      <c r="B150" s="2">
        <f t="shared" ca="1" si="24"/>
        <v>0.42068660595318197</v>
      </c>
      <c r="C150" s="2">
        <f t="shared" ca="1" si="26"/>
        <v>0.99060078259142514</v>
      </c>
      <c r="D150" s="2">
        <f t="shared" ca="1" si="26"/>
        <v>0.85863303920928291</v>
      </c>
      <c r="E150" s="2">
        <f t="shared" ca="1" si="26"/>
        <v>0.16002417306657657</v>
      </c>
      <c r="F150" s="2">
        <f t="shared" ca="1" si="26"/>
        <v>0.23648790076761017</v>
      </c>
      <c r="G150" s="2">
        <f t="shared" ca="1" si="26"/>
        <v>0.37966063109241666</v>
      </c>
      <c r="H150" s="2">
        <f t="shared" ca="1" si="26"/>
        <v>0.58091840659328808</v>
      </c>
      <c r="I150" s="2">
        <f t="shared" ca="1" si="26"/>
        <v>0.50624625838593651</v>
      </c>
      <c r="J150" s="2">
        <f t="shared" ca="1" si="26"/>
        <v>0.61836472932426489</v>
      </c>
      <c r="K150" s="2">
        <f t="shared" ca="1" si="26"/>
        <v>0.97582580751576364</v>
      </c>
      <c r="L150" s="2">
        <f t="shared" ca="1" si="26"/>
        <v>0.19310592285496453</v>
      </c>
      <c r="M150" s="2">
        <f t="shared" ca="1" si="26"/>
        <v>0.70521914607355463</v>
      </c>
      <c r="N150" s="2">
        <f t="shared" ca="1" si="26"/>
        <v>9.069073887724155E-2</v>
      </c>
      <c r="O150" s="2">
        <f t="shared" ca="1" si="26"/>
        <v>0.1561045451720281</v>
      </c>
      <c r="P150" s="2">
        <f t="shared" ca="1" si="26"/>
        <v>0.68910956267329981</v>
      </c>
      <c r="Q150" s="2">
        <f t="shared" ca="1" si="26"/>
        <v>0.24170986485724866</v>
      </c>
      <c r="R150" s="2">
        <f t="shared" ca="1" si="25"/>
        <v>0.19871461297084536</v>
      </c>
      <c r="S150" s="2">
        <f t="shared" ca="1" si="25"/>
        <v>0.36244454502437706</v>
      </c>
      <c r="T150" s="2">
        <f t="shared" ca="1" si="25"/>
        <v>0.4810474359668504</v>
      </c>
      <c r="U150" s="2">
        <f t="shared" ca="1" si="25"/>
        <v>0.94512549808121327</v>
      </c>
      <c r="V150" s="2">
        <f t="shared" ca="1" si="25"/>
        <v>0.84013181212426813</v>
      </c>
      <c r="W150" s="2">
        <f t="shared" ca="1" si="25"/>
        <v>0.26648867519614006</v>
      </c>
      <c r="X150" s="2">
        <f t="shared" ca="1" si="25"/>
        <v>0.37359003768737842</v>
      </c>
      <c r="Y150" s="2">
        <f t="shared" ca="1" si="25"/>
        <v>0.5778470812700357</v>
      </c>
      <c r="Z150" s="2">
        <f t="shared" ca="1" si="25"/>
        <v>0.50325650091264396</v>
      </c>
      <c r="AA150" s="2">
        <f t="shared" ca="1" si="25"/>
        <v>0.61116462037180086</v>
      </c>
      <c r="AB150" s="2">
        <f t="shared" ca="1" si="25"/>
        <v>0.5507688045119209</v>
      </c>
      <c r="AC150" s="2">
        <f t="shared" ca="1" si="25"/>
        <v>0.53950806101173743</v>
      </c>
      <c r="AD150" s="2">
        <f t="shared" ca="1" si="25"/>
        <v>0.27141015453645168</v>
      </c>
      <c r="AE150" s="2">
        <f t="shared" ca="1" si="25"/>
        <v>0.45777062494241016</v>
      </c>
      <c r="AF150" s="2">
        <f t="shared" ca="1" si="25"/>
        <v>0.7968220925106495</v>
      </c>
      <c r="AG150" s="2">
        <f t="shared" ca="1" si="27"/>
        <v>0.198091256916756</v>
      </c>
      <c r="AH150" s="2">
        <f t="shared" ca="1" si="27"/>
        <v>0.37935392808685975</v>
      </c>
      <c r="AI150" s="2">
        <f t="shared" ca="1" si="27"/>
        <v>7.856911807891942E-3</v>
      </c>
    </row>
    <row r="151" spans="1:35" x14ac:dyDescent="0.35">
      <c r="A151" s="3" t="s">
        <v>188</v>
      </c>
      <c r="B151" s="2">
        <f t="shared" ca="1" si="24"/>
        <v>1.8901135578329731E-3</v>
      </c>
      <c r="C151" s="2">
        <f t="shared" ca="1" si="26"/>
        <v>0.80689981109283837</v>
      </c>
      <c r="D151" s="2">
        <f t="shared" ca="1" si="26"/>
        <v>0.69372964446805996</v>
      </c>
      <c r="E151" s="2">
        <f t="shared" ca="1" si="26"/>
        <v>0.86554737267182413</v>
      </c>
      <c r="F151" s="2">
        <f t="shared" ca="1" si="26"/>
        <v>0.99744727676134071</v>
      </c>
      <c r="G151" s="2">
        <f t="shared" ca="1" si="26"/>
        <v>0.24370573979741617</v>
      </c>
      <c r="H151" s="2">
        <f t="shared" ca="1" si="26"/>
        <v>0.25978767709600314</v>
      </c>
      <c r="I151" s="2">
        <f t="shared" ca="1" si="26"/>
        <v>0.35031774205533328</v>
      </c>
      <c r="J151" s="2">
        <f t="shared" ca="1" si="26"/>
        <v>0.14053405468738067</v>
      </c>
      <c r="K151" s="2">
        <f t="shared" ca="1" si="26"/>
        <v>5.2705907388474915E-2</v>
      </c>
      <c r="L151" s="2">
        <f t="shared" ca="1" si="26"/>
        <v>0.44439987047679996</v>
      </c>
      <c r="M151" s="2">
        <f t="shared" ca="1" si="26"/>
        <v>0.24979658800181415</v>
      </c>
      <c r="N151" s="2">
        <f t="shared" ca="1" si="26"/>
        <v>0.54422905412255573</v>
      </c>
      <c r="O151" s="2">
        <f t="shared" ca="1" si="26"/>
        <v>0.48339693440480291</v>
      </c>
      <c r="P151" s="2">
        <f t="shared" ca="1" si="26"/>
        <v>0.73270345063196951</v>
      </c>
      <c r="Q151" s="2">
        <f t="shared" ca="1" si="26"/>
        <v>0.8775850910994728</v>
      </c>
      <c r="R151" s="2">
        <f t="shared" ca="1" si="25"/>
        <v>0.2466086568225061</v>
      </c>
      <c r="S151" s="2">
        <f t="shared" ca="1" si="25"/>
        <v>0.5583907276512986</v>
      </c>
      <c r="T151" s="2">
        <f t="shared" ca="1" si="25"/>
        <v>0.98748946645230407</v>
      </c>
      <c r="U151" s="2">
        <f t="shared" ca="1" si="25"/>
        <v>0.24736408768646856</v>
      </c>
      <c r="V151" s="2">
        <f t="shared" ca="1" si="25"/>
        <v>0.42384462938699674</v>
      </c>
      <c r="W151" s="2">
        <f t="shared" ca="1" si="25"/>
        <v>7.1142885335535588E-2</v>
      </c>
      <c r="X151" s="2">
        <f t="shared" ca="1" si="25"/>
        <v>0.11933912004528313</v>
      </c>
      <c r="Y151" s="2">
        <f t="shared" ca="1" si="25"/>
        <v>0.57711967183539592</v>
      </c>
      <c r="Z151" s="2">
        <f t="shared" ca="1" si="25"/>
        <v>0.21031290479906839</v>
      </c>
      <c r="AA151" s="2">
        <f t="shared" ca="1" si="25"/>
        <v>0.16144387424928264</v>
      </c>
      <c r="AB151" s="2">
        <f t="shared" ca="1" si="25"/>
        <v>0.63240889345373086</v>
      </c>
      <c r="AC151" s="2">
        <f t="shared" ca="1" si="25"/>
        <v>0.81892055374415273</v>
      </c>
      <c r="AD151" s="2">
        <f t="shared" ca="1" si="25"/>
        <v>0.92437101196196803</v>
      </c>
      <c r="AE151" s="2">
        <f t="shared" ca="1" si="25"/>
        <v>0.47176993056123639</v>
      </c>
      <c r="AF151" s="2">
        <f t="shared" ca="1" si="25"/>
        <v>0.54604230278028121</v>
      </c>
      <c r="AG151" s="2">
        <f t="shared" ca="1" si="27"/>
        <v>6.1086784640928871E-2</v>
      </c>
      <c r="AH151" s="2">
        <f t="shared" ca="1" si="27"/>
        <v>0.36662794669490351</v>
      </c>
      <c r="AI151" s="2">
        <f t="shared" ca="1" si="27"/>
        <v>0.50789021845108628</v>
      </c>
    </row>
    <row r="152" spans="1:35" x14ac:dyDescent="0.35">
      <c r="A152" s="3" t="s">
        <v>189</v>
      </c>
      <c r="B152" s="2">
        <f t="shared" ca="1" si="24"/>
        <v>0.17352514421273457</v>
      </c>
      <c r="C152" s="2">
        <f t="shared" ca="1" si="26"/>
        <v>0.53128226404077694</v>
      </c>
      <c r="D152" s="2">
        <f t="shared" ca="1" si="26"/>
        <v>0.19048221415800815</v>
      </c>
      <c r="E152" s="2">
        <f t="shared" ca="1" si="26"/>
        <v>0.16087751237024706</v>
      </c>
      <c r="F152" s="2">
        <f t="shared" ca="1" si="26"/>
        <v>0.38967925686420068</v>
      </c>
      <c r="G152" s="2">
        <f t="shared" ca="1" si="26"/>
        <v>0.27522796848375808</v>
      </c>
      <c r="H152" s="2">
        <f t="shared" ca="1" si="26"/>
        <v>0.77624583442903106</v>
      </c>
      <c r="I152" s="2">
        <f t="shared" ca="1" si="26"/>
        <v>0.82487520115078339</v>
      </c>
      <c r="J152" s="2">
        <f t="shared" ca="1" si="26"/>
        <v>0.146484020210913</v>
      </c>
      <c r="K152" s="2">
        <f t="shared" ca="1" si="26"/>
        <v>0.49587636713049699</v>
      </c>
      <c r="L152" s="2">
        <f t="shared" ca="1" si="26"/>
        <v>0.46816656618850838</v>
      </c>
      <c r="M152" s="2">
        <f t="shared" ca="1" si="26"/>
        <v>0.99514516033783063</v>
      </c>
      <c r="N152" s="2">
        <f t="shared" ca="1" si="26"/>
        <v>0.37397485601110647</v>
      </c>
      <c r="O152" s="2">
        <f t="shared" ca="1" si="26"/>
        <v>0.61469947630886357</v>
      </c>
      <c r="P152" s="2">
        <f t="shared" ca="1" si="26"/>
        <v>0.27208870316127376</v>
      </c>
      <c r="Q152" s="2">
        <f t="shared" ca="1" si="26"/>
        <v>0.71884969191470072</v>
      </c>
      <c r="R152" s="2">
        <f t="shared" ca="1" si="25"/>
        <v>0.76844676707538562</v>
      </c>
      <c r="S152" s="2">
        <f t="shared" ca="1" si="25"/>
        <v>0.81190998685034477</v>
      </c>
      <c r="T152" s="2">
        <f t="shared" ca="1" si="25"/>
        <v>0.47338618193033544</v>
      </c>
      <c r="U152" s="2">
        <f t="shared" ca="1" si="25"/>
        <v>0.20536495233053664</v>
      </c>
      <c r="V152" s="2">
        <f t="shared" ca="1" si="25"/>
        <v>0.71542628202041803</v>
      </c>
      <c r="W152" s="2">
        <f t="shared" ca="1" si="25"/>
        <v>3.6446259399575354E-2</v>
      </c>
      <c r="X152" s="2">
        <f t="shared" ca="1" si="25"/>
        <v>0.15393642676568364</v>
      </c>
      <c r="Y152" s="2">
        <f t="shared" ca="1" si="25"/>
        <v>0.37432741835557404</v>
      </c>
      <c r="Z152" s="2">
        <f t="shared" ca="1" si="25"/>
        <v>0.59130586390024287</v>
      </c>
      <c r="AA152" s="2">
        <f t="shared" ca="1" si="25"/>
        <v>9.7487117983152016E-2</v>
      </c>
      <c r="AB152" s="2">
        <f t="shared" ca="1" si="25"/>
        <v>0.26535459711482245</v>
      </c>
      <c r="AC152" s="2">
        <f t="shared" ca="1" si="25"/>
        <v>0.62100137916597387</v>
      </c>
      <c r="AD152" s="2">
        <f t="shared" ca="1" si="25"/>
        <v>0.27529297643943795</v>
      </c>
      <c r="AE152" s="2">
        <f t="shared" ca="1" si="25"/>
        <v>0.42844036715663203</v>
      </c>
      <c r="AF152" s="2">
        <f t="shared" ca="1" si="25"/>
        <v>0.47752185411991599</v>
      </c>
      <c r="AG152" s="2">
        <f t="shared" ca="1" si="27"/>
        <v>0.75277936697255854</v>
      </c>
      <c r="AH152" s="2">
        <f t="shared" ca="1" si="27"/>
        <v>0.19244920741209959</v>
      </c>
      <c r="AI152" s="2">
        <f t="shared" ca="1" si="27"/>
        <v>0.47504678636862407</v>
      </c>
    </row>
    <row r="153" spans="1:35" x14ac:dyDescent="0.35">
      <c r="A153" s="3" t="s">
        <v>190</v>
      </c>
      <c r="B153" s="2">
        <f t="shared" ca="1" si="24"/>
        <v>0.8440365471307355</v>
      </c>
      <c r="C153" s="2">
        <f t="shared" ca="1" si="26"/>
        <v>0.12863407935462523</v>
      </c>
      <c r="D153" s="2">
        <f t="shared" ca="1" si="26"/>
        <v>8.0100083137124578E-4</v>
      </c>
      <c r="E153" s="2">
        <f t="shared" ca="1" si="26"/>
        <v>0.14082712251992602</v>
      </c>
      <c r="F153" s="2">
        <f t="shared" ca="1" si="26"/>
        <v>0.2753180195987448</v>
      </c>
      <c r="G153" s="2">
        <f t="shared" ca="1" si="26"/>
        <v>0.69568946186528147</v>
      </c>
      <c r="H153" s="2">
        <f t="shared" ca="1" si="26"/>
        <v>0.96768279538122082</v>
      </c>
      <c r="I153" s="2">
        <f t="shared" ca="1" si="26"/>
        <v>2.1566515008538567E-2</v>
      </c>
      <c r="J153" s="2">
        <f t="shared" ca="1" si="26"/>
        <v>0.18079893563327554</v>
      </c>
      <c r="K153" s="2">
        <f t="shared" ca="1" si="26"/>
        <v>0.94502959282828003</v>
      </c>
      <c r="L153" s="2">
        <f t="shared" ca="1" si="26"/>
        <v>0.7485945071298814</v>
      </c>
      <c r="M153" s="2">
        <f t="shared" ca="1" si="26"/>
        <v>0.91361352938162688</v>
      </c>
      <c r="N153" s="2">
        <f t="shared" ca="1" si="26"/>
        <v>7.4982256539365744E-2</v>
      </c>
      <c r="O153" s="2">
        <f t="shared" ca="1" si="26"/>
        <v>0.63660686258423194</v>
      </c>
      <c r="P153" s="2">
        <f t="shared" ca="1" si="26"/>
        <v>0.51676175648943778</v>
      </c>
      <c r="Q153" s="2">
        <f t="shared" ca="1" si="26"/>
        <v>0.52936377989934535</v>
      </c>
      <c r="R153" s="2">
        <f t="shared" ca="1" si="25"/>
        <v>0.14312814681929797</v>
      </c>
      <c r="S153" s="2">
        <f t="shared" ca="1" si="25"/>
        <v>0.19192443671269288</v>
      </c>
      <c r="T153" s="2">
        <f t="shared" ca="1" si="25"/>
        <v>0.81429476272234058</v>
      </c>
      <c r="U153" s="2">
        <f t="shared" ca="1" si="25"/>
        <v>0.13791499845294952</v>
      </c>
      <c r="V153" s="2">
        <f t="shared" ca="1" si="25"/>
        <v>0.29169815603265625</v>
      </c>
      <c r="W153" s="2">
        <f t="shared" ca="1" si="25"/>
        <v>2.9553163277209249E-2</v>
      </c>
      <c r="X153" s="2">
        <f t="shared" ca="1" si="25"/>
        <v>0.82671108354362344</v>
      </c>
      <c r="Y153" s="2">
        <f t="shared" ca="1" si="25"/>
        <v>0.9183128863599993</v>
      </c>
      <c r="Z153" s="2">
        <f t="shared" ca="1" si="25"/>
        <v>0.50995509816568163</v>
      </c>
      <c r="AA153" s="2">
        <f t="shared" ca="1" si="25"/>
        <v>0.5558287682676688</v>
      </c>
      <c r="AB153" s="2">
        <f t="shared" ca="1" si="25"/>
        <v>0.21802872205475754</v>
      </c>
      <c r="AC153" s="2">
        <f t="shared" ca="1" si="25"/>
        <v>0.3770852518769543</v>
      </c>
      <c r="AD153" s="2">
        <f t="shared" ca="1" si="25"/>
        <v>0.14863268965420529</v>
      </c>
      <c r="AE153" s="2">
        <f t="shared" ca="1" si="25"/>
        <v>0.31333490730609426</v>
      </c>
      <c r="AF153" s="2">
        <f t="shared" ca="1" si="25"/>
        <v>0.66241523052468076</v>
      </c>
      <c r="AG153" s="2">
        <f t="shared" ca="1" si="27"/>
        <v>0.28001962691162907</v>
      </c>
      <c r="AH153" s="2">
        <f t="shared" ca="1" si="27"/>
        <v>0.43886157061179853</v>
      </c>
      <c r="AI153" s="2">
        <f t="shared" ca="1" si="27"/>
        <v>0.43297094205499809</v>
      </c>
    </row>
    <row r="154" spans="1:35" x14ac:dyDescent="0.35">
      <c r="A154" s="3" t="s">
        <v>191</v>
      </c>
      <c r="B154" s="2">
        <f t="shared" ca="1" si="24"/>
        <v>0.19690668654701526</v>
      </c>
      <c r="C154" s="2">
        <f t="shared" ca="1" si="26"/>
        <v>0.50620804712438894</v>
      </c>
      <c r="D154" s="2">
        <f t="shared" ca="1" si="26"/>
        <v>0.34665731504485431</v>
      </c>
      <c r="E154" s="2">
        <f t="shared" ca="1" si="26"/>
        <v>0.84042468901833411</v>
      </c>
      <c r="F154" s="2">
        <f t="shared" ca="1" si="26"/>
        <v>0.51959390851034581</v>
      </c>
      <c r="G154" s="2">
        <f t="shared" ca="1" si="26"/>
        <v>0.24694302822984038</v>
      </c>
      <c r="H154" s="2">
        <f t="shared" ca="1" si="26"/>
        <v>0.92195306339246774</v>
      </c>
      <c r="I154" s="2">
        <f t="shared" ca="1" si="26"/>
        <v>0.35024916458282085</v>
      </c>
      <c r="J154" s="2">
        <f t="shared" ca="1" si="26"/>
        <v>0.34969928141234097</v>
      </c>
      <c r="K154" s="2">
        <f t="shared" ca="1" si="26"/>
        <v>0.27606200404842463</v>
      </c>
      <c r="L154" s="2">
        <f t="shared" ca="1" si="26"/>
        <v>0.87484959111243521</v>
      </c>
      <c r="M154" s="2">
        <f t="shared" ca="1" si="26"/>
        <v>0.96294160290979425</v>
      </c>
      <c r="N154" s="2">
        <f t="shared" ca="1" si="26"/>
        <v>7.3816566534236294E-2</v>
      </c>
      <c r="O154" s="2">
        <f t="shared" ca="1" si="26"/>
        <v>0.49517988204359931</v>
      </c>
      <c r="P154" s="2">
        <f t="shared" ca="1" si="26"/>
        <v>0.54010116828144672</v>
      </c>
      <c r="Q154" s="2">
        <f t="shared" ref="Q154:AF169" ca="1" si="28">RAND()</f>
        <v>0.47228990650644731</v>
      </c>
      <c r="R154" s="2">
        <f t="shared" ca="1" si="28"/>
        <v>0.10500299515621292</v>
      </c>
      <c r="S154" s="2">
        <f t="shared" ca="1" si="28"/>
        <v>0.99709212832873528</v>
      </c>
      <c r="T154" s="2">
        <f t="shared" ca="1" si="28"/>
        <v>0.66109317508006693</v>
      </c>
      <c r="U154" s="2">
        <f t="shared" ca="1" si="28"/>
        <v>2.6039275316300681E-2</v>
      </c>
      <c r="V154" s="2">
        <f t="shared" ca="1" si="28"/>
        <v>0.74045341721880509</v>
      </c>
      <c r="W154" s="2">
        <f t="shared" ca="1" si="28"/>
        <v>0.3056643953638799</v>
      </c>
      <c r="X154" s="2">
        <f t="shared" ca="1" si="28"/>
        <v>0.4356070286166831</v>
      </c>
      <c r="Y154" s="2">
        <f t="shared" ca="1" si="28"/>
        <v>0.29681700320571125</v>
      </c>
      <c r="Z154" s="2">
        <f t="shared" ca="1" si="28"/>
        <v>0.68708787995990594</v>
      </c>
      <c r="AA154" s="2">
        <f t="shared" ca="1" si="28"/>
        <v>0.7798337376360267</v>
      </c>
      <c r="AB154" s="2">
        <f t="shared" ca="1" si="28"/>
        <v>0.48624340723673265</v>
      </c>
      <c r="AC154" s="2">
        <f t="shared" ca="1" si="28"/>
        <v>7.0771582338187145E-2</v>
      </c>
      <c r="AD154" s="2">
        <f t="shared" ca="1" si="28"/>
        <v>0.75185703001279436</v>
      </c>
      <c r="AE154" s="2">
        <f t="shared" ca="1" si="28"/>
        <v>0.16389501190502853</v>
      </c>
      <c r="AF154" s="2">
        <f t="shared" ca="1" si="28"/>
        <v>0.82402098228043941</v>
      </c>
      <c r="AG154" s="2">
        <f t="shared" ca="1" si="27"/>
        <v>0.9978155826008589</v>
      </c>
      <c r="AH154" s="2">
        <f t="shared" ca="1" si="27"/>
        <v>0.64575779849190029</v>
      </c>
      <c r="AI154" s="2">
        <f t="shared" ca="1" si="27"/>
        <v>9.6968165822658881E-2</v>
      </c>
    </row>
    <row r="155" spans="1:35" x14ac:dyDescent="0.35">
      <c r="A155" s="3" t="s">
        <v>192</v>
      </c>
      <c r="B155" s="2">
        <f t="shared" ca="1" si="24"/>
        <v>0.73525171661235089</v>
      </c>
      <c r="C155" s="2">
        <f t="shared" ref="C155:Q170" ca="1" si="29">RAND()</f>
        <v>0.9471326447983397</v>
      </c>
      <c r="D155" s="2">
        <f t="shared" ca="1" si="29"/>
        <v>0.12426324904306618</v>
      </c>
      <c r="E155" s="2">
        <f t="shared" ca="1" si="29"/>
        <v>0.45625935105520987</v>
      </c>
      <c r="F155" s="2">
        <f t="shared" ca="1" si="29"/>
        <v>0.62397335638824647</v>
      </c>
      <c r="G155" s="2">
        <f t="shared" ca="1" si="29"/>
        <v>6.7925816969612418E-2</v>
      </c>
      <c r="H155" s="2">
        <f t="shared" ca="1" si="29"/>
        <v>0.78900345234918201</v>
      </c>
      <c r="I155" s="2">
        <f t="shared" ca="1" si="29"/>
        <v>0.92063664795367917</v>
      </c>
      <c r="J155" s="2">
        <f t="shared" ca="1" si="29"/>
        <v>0.79811627335013213</v>
      </c>
      <c r="K155" s="2">
        <f t="shared" ca="1" si="29"/>
        <v>0.68406502714734951</v>
      </c>
      <c r="L155" s="2">
        <f t="shared" ca="1" si="29"/>
        <v>0.59843200956352238</v>
      </c>
      <c r="M155" s="2">
        <f t="shared" ca="1" si="29"/>
        <v>0.47859091272008358</v>
      </c>
      <c r="N155" s="2">
        <f t="shared" ca="1" si="29"/>
        <v>0.98557459304766681</v>
      </c>
      <c r="O155" s="2">
        <f t="shared" ca="1" si="29"/>
        <v>0.77150829431720536</v>
      </c>
      <c r="P155" s="2">
        <f t="shared" ca="1" si="29"/>
        <v>0.94372282867175139</v>
      </c>
      <c r="Q155" s="2">
        <f t="shared" ca="1" si="29"/>
        <v>0.96159486175866249</v>
      </c>
      <c r="R155" s="2">
        <f t="shared" ca="1" si="28"/>
        <v>6.171832589835391E-2</v>
      </c>
      <c r="S155" s="2">
        <f t="shared" ca="1" si="28"/>
        <v>0.7768419091391503</v>
      </c>
      <c r="T155" s="2">
        <f t="shared" ca="1" si="28"/>
        <v>0.75698149916154167</v>
      </c>
      <c r="U155" s="2">
        <f t="shared" ca="1" si="28"/>
        <v>0.83217577971083234</v>
      </c>
      <c r="V155" s="2">
        <f t="shared" ca="1" si="28"/>
        <v>0.86594309784660262</v>
      </c>
      <c r="W155" s="2">
        <f t="shared" ca="1" si="28"/>
        <v>0.20252356120023318</v>
      </c>
      <c r="X155" s="2">
        <f t="shared" ca="1" si="28"/>
        <v>0.14205749635824305</v>
      </c>
      <c r="Y155" s="2">
        <f t="shared" ca="1" si="28"/>
        <v>0.22978845370957146</v>
      </c>
      <c r="Z155" s="2">
        <f t="shared" ca="1" si="28"/>
        <v>0.19728410673672192</v>
      </c>
      <c r="AA155" s="2">
        <f t="shared" ca="1" si="28"/>
        <v>0.19950124468152119</v>
      </c>
      <c r="AB155" s="2">
        <f t="shared" ca="1" si="28"/>
        <v>0.13170412365163153</v>
      </c>
      <c r="AC155" s="2">
        <f t="shared" ca="1" si="28"/>
        <v>5.5181940471233371E-2</v>
      </c>
      <c r="AD155" s="2">
        <f t="shared" ca="1" si="28"/>
        <v>0.1953430438144933</v>
      </c>
      <c r="AE155" s="2">
        <f t="shared" ca="1" si="28"/>
        <v>1.7779786742330494E-2</v>
      </c>
      <c r="AF155" s="2">
        <f t="shared" ca="1" si="28"/>
        <v>0.87003794276682644</v>
      </c>
      <c r="AG155" s="2">
        <f t="shared" ca="1" si="27"/>
        <v>0.76785801701482082</v>
      </c>
      <c r="AH155" s="2">
        <f t="shared" ca="1" si="27"/>
        <v>0.49798655514814538</v>
      </c>
      <c r="AI155" s="2">
        <f t="shared" ca="1" si="27"/>
        <v>0.86539346893313873</v>
      </c>
    </row>
    <row r="156" spans="1:35" x14ac:dyDescent="0.35">
      <c r="A156" s="3" t="s">
        <v>193</v>
      </c>
      <c r="B156" s="2">
        <f t="shared" ca="1" si="24"/>
        <v>0.17378818966092713</v>
      </c>
      <c r="C156" s="2">
        <f t="shared" ca="1" si="29"/>
        <v>0.18742441010836486</v>
      </c>
      <c r="D156" s="2">
        <f t="shared" ca="1" si="29"/>
        <v>0.95721987361482763</v>
      </c>
      <c r="E156" s="2">
        <f t="shared" ca="1" si="29"/>
        <v>0.48672506009212291</v>
      </c>
      <c r="F156" s="2">
        <f t="shared" ca="1" si="29"/>
        <v>0.15200433309302908</v>
      </c>
      <c r="G156" s="2">
        <f t="shared" ca="1" si="29"/>
        <v>6.3004376102757442E-2</v>
      </c>
      <c r="H156" s="2">
        <f t="shared" ca="1" si="29"/>
        <v>0.5791313390788756</v>
      </c>
      <c r="I156" s="2">
        <f t="shared" ca="1" si="29"/>
        <v>0.46470917054333016</v>
      </c>
      <c r="J156" s="2">
        <f t="shared" ca="1" si="29"/>
        <v>0.1013239376048285</v>
      </c>
      <c r="K156" s="2">
        <f t="shared" ca="1" si="29"/>
        <v>0.4306061261798998</v>
      </c>
      <c r="L156" s="2">
        <f t="shared" ca="1" si="29"/>
        <v>0.18908229649639219</v>
      </c>
      <c r="M156" s="2">
        <f t="shared" ca="1" si="29"/>
        <v>0.23351240581103305</v>
      </c>
      <c r="N156" s="2">
        <f t="shared" ca="1" si="29"/>
        <v>0.85724606002005599</v>
      </c>
      <c r="O156" s="2">
        <f t="shared" ca="1" si="29"/>
        <v>0.91447002369033759</v>
      </c>
      <c r="P156" s="2">
        <f t="shared" ca="1" si="29"/>
        <v>0.63290756800161074</v>
      </c>
      <c r="Q156" s="2">
        <f t="shared" ca="1" si="29"/>
        <v>0.77439671724247816</v>
      </c>
      <c r="R156" s="2">
        <f t="shared" ca="1" si="28"/>
        <v>0.15327597811840321</v>
      </c>
      <c r="S156" s="2">
        <f t="shared" ca="1" si="28"/>
        <v>0.22260859939754052</v>
      </c>
      <c r="T156" s="2">
        <f t="shared" ca="1" si="28"/>
        <v>0.63531438765278014</v>
      </c>
      <c r="U156" s="2">
        <f t="shared" ca="1" si="28"/>
        <v>6.1586934123153081E-2</v>
      </c>
      <c r="V156" s="2">
        <f t="shared" ca="1" si="28"/>
        <v>0.34474796216476056</v>
      </c>
      <c r="W156" s="2">
        <f t="shared" ca="1" si="28"/>
        <v>0.86408078098390051</v>
      </c>
      <c r="X156" s="2">
        <f t="shared" ca="1" si="28"/>
        <v>0.17487713399903471</v>
      </c>
      <c r="Y156" s="2">
        <f t="shared" ca="1" si="28"/>
        <v>0.2793842675376893</v>
      </c>
      <c r="Z156" s="2">
        <f t="shared" ca="1" si="28"/>
        <v>0.11255053373957624</v>
      </c>
      <c r="AA156" s="2">
        <f t="shared" ca="1" si="28"/>
        <v>1.2431883331892601E-3</v>
      </c>
      <c r="AB156" s="2">
        <f t="shared" ca="1" si="28"/>
        <v>0.5026086732046654</v>
      </c>
      <c r="AC156" s="2">
        <f t="shared" ca="1" si="28"/>
        <v>0.28209288301643631</v>
      </c>
      <c r="AD156" s="2">
        <f t="shared" ca="1" si="28"/>
        <v>0.78329362999893681</v>
      </c>
      <c r="AE156" s="2">
        <f t="shared" ca="1" si="28"/>
        <v>0.20133952994124749</v>
      </c>
      <c r="AF156" s="2">
        <f t="shared" ca="1" si="28"/>
        <v>0.9357477681553964</v>
      </c>
      <c r="AG156" s="2">
        <f t="shared" ca="1" si="27"/>
        <v>0.34084321289827668</v>
      </c>
      <c r="AH156" s="2">
        <f t="shared" ca="1" si="27"/>
        <v>0.91068146745406819</v>
      </c>
      <c r="AI156" s="2">
        <f t="shared" ca="1" si="27"/>
        <v>0.87410134062671418</v>
      </c>
    </row>
    <row r="157" spans="1:35" x14ac:dyDescent="0.35">
      <c r="A157" s="3" t="s">
        <v>194</v>
      </c>
      <c r="B157" s="2">
        <f t="shared" ca="1" si="24"/>
        <v>0.85847222327389361</v>
      </c>
      <c r="C157" s="2">
        <f t="shared" ca="1" si="29"/>
        <v>0.685805731704902</v>
      </c>
      <c r="D157" s="2">
        <f t="shared" ca="1" si="29"/>
        <v>0.43271917742934984</v>
      </c>
      <c r="E157" s="2">
        <f t="shared" ca="1" si="29"/>
        <v>0.26374240314150876</v>
      </c>
      <c r="F157" s="2">
        <f t="shared" ca="1" si="29"/>
        <v>0.38265167650791265</v>
      </c>
      <c r="G157" s="2">
        <f t="shared" ca="1" si="29"/>
        <v>0.70962027601297128</v>
      </c>
      <c r="H157" s="2">
        <f t="shared" ca="1" si="29"/>
        <v>3.7630054364428456E-2</v>
      </c>
      <c r="I157" s="2">
        <f t="shared" ca="1" si="29"/>
        <v>0.6110233592798362</v>
      </c>
      <c r="J157" s="2">
        <f t="shared" ca="1" si="29"/>
        <v>9.6155232565707016E-2</v>
      </c>
      <c r="K157" s="2">
        <f t="shared" ca="1" si="29"/>
        <v>0.48319599314450667</v>
      </c>
      <c r="L157" s="2">
        <f t="shared" ca="1" si="29"/>
        <v>0.71632666331409289</v>
      </c>
      <c r="M157" s="2">
        <f t="shared" ca="1" si="29"/>
        <v>0.77699537759806636</v>
      </c>
      <c r="N157" s="2">
        <f t="shared" ca="1" si="29"/>
        <v>0.21499502223997602</v>
      </c>
      <c r="O157" s="2">
        <f t="shared" ca="1" si="29"/>
        <v>0.66077282780224045</v>
      </c>
      <c r="P157" s="2">
        <f t="shared" ca="1" si="29"/>
        <v>0.25778460215436327</v>
      </c>
      <c r="Q157" s="2">
        <f t="shared" ca="1" si="29"/>
        <v>0.2587965207135311</v>
      </c>
      <c r="R157" s="2">
        <f t="shared" ca="1" si="28"/>
        <v>0.20306223020430236</v>
      </c>
      <c r="S157" s="2">
        <f t="shared" ca="1" si="28"/>
        <v>0.33910827182773862</v>
      </c>
      <c r="T157" s="2">
        <f t="shared" ca="1" si="28"/>
        <v>0.27343911060426385</v>
      </c>
      <c r="U157" s="2">
        <f t="shared" ca="1" si="28"/>
        <v>0.27165805467759607</v>
      </c>
      <c r="V157" s="2">
        <f t="shared" ca="1" si="28"/>
        <v>0.46403404414135163</v>
      </c>
      <c r="W157" s="2">
        <f t="shared" ca="1" si="28"/>
        <v>0.1816384188978486</v>
      </c>
      <c r="X157" s="2">
        <f t="shared" ca="1" si="28"/>
        <v>0.84579524789763805</v>
      </c>
      <c r="Y157" s="2">
        <f t="shared" ca="1" si="28"/>
        <v>0.16691491394907687</v>
      </c>
      <c r="Z157" s="2">
        <f t="shared" ca="1" si="28"/>
        <v>0.60760650853185283</v>
      </c>
      <c r="AA157" s="2">
        <f t="shared" ca="1" si="28"/>
        <v>0.56715739215082128</v>
      </c>
      <c r="AB157" s="2">
        <f t="shared" ca="1" si="28"/>
        <v>0.87394560467278104</v>
      </c>
      <c r="AC157" s="2">
        <f t="shared" ca="1" si="28"/>
        <v>0.97960058556506158</v>
      </c>
      <c r="AD157" s="2">
        <f t="shared" ca="1" si="28"/>
        <v>0.45206078035951547</v>
      </c>
      <c r="AE157" s="2">
        <f t="shared" ca="1" si="28"/>
        <v>0.2571529290205028</v>
      </c>
      <c r="AF157" s="2">
        <f t="shared" ca="1" si="28"/>
        <v>9.690732206322894E-2</v>
      </c>
      <c r="AG157" s="2">
        <f t="shared" ca="1" si="27"/>
        <v>0.47216904839494467</v>
      </c>
      <c r="AH157" s="2">
        <f t="shared" ca="1" si="27"/>
        <v>0.29326165825246486</v>
      </c>
      <c r="AI157" s="2">
        <f t="shared" ca="1" si="27"/>
        <v>0.94087013708309108</v>
      </c>
    </row>
    <row r="158" spans="1:35" x14ac:dyDescent="0.35">
      <c r="A158" s="3" t="s">
        <v>195</v>
      </c>
      <c r="B158" s="2">
        <f t="shared" ca="1" si="24"/>
        <v>0.78097283575191823</v>
      </c>
      <c r="C158" s="2">
        <f t="shared" ca="1" si="29"/>
        <v>0.41346472625175867</v>
      </c>
      <c r="D158" s="2">
        <f t="shared" ca="1" si="29"/>
        <v>9.9349552804690711E-2</v>
      </c>
      <c r="E158" s="2">
        <f t="shared" ca="1" si="29"/>
        <v>0.95732030279012004</v>
      </c>
      <c r="F158" s="2">
        <f t="shared" ca="1" si="29"/>
        <v>2.8227282113268082E-2</v>
      </c>
      <c r="G158" s="2">
        <f t="shared" ca="1" si="29"/>
        <v>0.11466510668070773</v>
      </c>
      <c r="H158" s="2">
        <f t="shared" ca="1" si="29"/>
        <v>0.13478000061762785</v>
      </c>
      <c r="I158" s="2">
        <f t="shared" ca="1" si="29"/>
        <v>0.96550287023283055</v>
      </c>
      <c r="J158" s="2">
        <f t="shared" ca="1" si="29"/>
        <v>0.38637427417707892</v>
      </c>
      <c r="K158" s="2">
        <f t="shared" ca="1" si="29"/>
        <v>0.12070094809699106</v>
      </c>
      <c r="L158" s="2">
        <f t="shared" ca="1" si="29"/>
        <v>0.36247299462898508</v>
      </c>
      <c r="M158" s="2">
        <f t="shared" ca="1" si="29"/>
        <v>0.56837218393265698</v>
      </c>
      <c r="N158" s="2">
        <f t="shared" ca="1" si="29"/>
        <v>1.8996740955299685E-2</v>
      </c>
      <c r="O158" s="2">
        <f t="shared" ca="1" si="29"/>
        <v>0.11057531380462748</v>
      </c>
      <c r="P158" s="2">
        <f t="shared" ca="1" si="29"/>
        <v>0.66166614583544636</v>
      </c>
      <c r="Q158" s="2">
        <f t="shared" ca="1" si="29"/>
        <v>0.90093060216920962</v>
      </c>
      <c r="R158" s="2">
        <f t="shared" ca="1" si="28"/>
        <v>9.0074318173562817E-2</v>
      </c>
      <c r="S158" s="2">
        <f t="shared" ca="1" si="28"/>
        <v>3.0430046222381102E-2</v>
      </c>
      <c r="T158" s="2">
        <f t="shared" ca="1" si="28"/>
        <v>0.93487770637094492</v>
      </c>
      <c r="U158" s="2">
        <f t="shared" ca="1" si="28"/>
        <v>0.77693400478318764</v>
      </c>
      <c r="V158" s="2">
        <f t="shared" ca="1" si="28"/>
        <v>0.23759126507669326</v>
      </c>
      <c r="W158" s="2">
        <f t="shared" ca="1" si="28"/>
        <v>0.95106201691522285</v>
      </c>
      <c r="X158" s="2">
        <f t="shared" ca="1" si="28"/>
        <v>0.4325503721652515</v>
      </c>
      <c r="Y158" s="2">
        <f t="shared" ca="1" si="28"/>
        <v>0.33088813722622701</v>
      </c>
      <c r="Z158" s="2">
        <f t="shared" ca="1" si="28"/>
        <v>0.30142666499908755</v>
      </c>
      <c r="AA158" s="2">
        <f t="shared" ca="1" si="28"/>
        <v>0.48358076801202521</v>
      </c>
      <c r="AB158" s="2">
        <f t="shared" ca="1" si="28"/>
        <v>0.99218741109252973</v>
      </c>
      <c r="AC158" s="2">
        <f t="shared" ca="1" si="28"/>
        <v>0.45473994067449852</v>
      </c>
      <c r="AD158" s="2">
        <f t="shared" ca="1" si="28"/>
        <v>0.91791425886317568</v>
      </c>
      <c r="AE158" s="2">
        <f t="shared" ca="1" si="28"/>
        <v>0.2976149534578455</v>
      </c>
      <c r="AF158" s="2">
        <f t="shared" ca="1" si="28"/>
        <v>0.29117338533906234</v>
      </c>
      <c r="AG158" s="2">
        <f t="shared" ca="1" si="27"/>
        <v>0.67711581978281399</v>
      </c>
      <c r="AH158" s="2">
        <f t="shared" ca="1" si="27"/>
        <v>0.15149190984569305</v>
      </c>
      <c r="AI158" s="2">
        <f t="shared" ca="1" si="27"/>
        <v>0.69426723680227265</v>
      </c>
    </row>
    <row r="159" spans="1:35" x14ac:dyDescent="0.35">
      <c r="A159" s="3" t="s">
        <v>196</v>
      </c>
      <c r="B159" s="2">
        <f t="shared" ca="1" si="24"/>
        <v>0.41693544125453796</v>
      </c>
      <c r="C159" s="2">
        <f t="shared" ca="1" si="29"/>
        <v>0.44759916265574717</v>
      </c>
      <c r="D159" s="2">
        <f t="shared" ca="1" si="29"/>
        <v>0.31793207723390005</v>
      </c>
      <c r="E159" s="2">
        <f t="shared" ca="1" si="29"/>
        <v>0.91495817226075937</v>
      </c>
      <c r="F159" s="2">
        <f t="shared" ca="1" si="29"/>
        <v>0.60426920878804768</v>
      </c>
      <c r="G159" s="2">
        <f t="shared" ca="1" si="29"/>
        <v>0.44226706552877115</v>
      </c>
      <c r="H159" s="2">
        <f t="shared" ca="1" si="29"/>
        <v>0.50446726933042307</v>
      </c>
      <c r="I159" s="2">
        <f t="shared" ca="1" si="29"/>
        <v>0.99177191198639214</v>
      </c>
      <c r="J159" s="2">
        <f t="shared" ca="1" si="29"/>
        <v>0.77212063096417094</v>
      </c>
      <c r="K159" s="2">
        <f t="shared" ca="1" si="29"/>
        <v>0.48205563608250657</v>
      </c>
      <c r="L159" s="2">
        <f t="shared" ca="1" si="29"/>
        <v>0.77685942416107834</v>
      </c>
      <c r="M159" s="2">
        <f t="shared" ca="1" si="29"/>
        <v>7.1025039271661927E-2</v>
      </c>
      <c r="N159" s="2">
        <f t="shared" ca="1" si="29"/>
        <v>0.54979904835628279</v>
      </c>
      <c r="O159" s="2">
        <f t="shared" ca="1" si="29"/>
        <v>0.16758941998927601</v>
      </c>
      <c r="P159" s="2">
        <f t="shared" ca="1" si="29"/>
        <v>4.4643593480253596E-3</v>
      </c>
      <c r="Q159" s="2">
        <f t="shared" ca="1" si="29"/>
        <v>0.35494237105515336</v>
      </c>
      <c r="R159" s="2">
        <f t="shared" ca="1" si="28"/>
        <v>0.41048390053512485</v>
      </c>
      <c r="S159" s="2">
        <f t="shared" ca="1" si="28"/>
        <v>0.51173767686381266</v>
      </c>
      <c r="T159" s="2">
        <f t="shared" ca="1" si="28"/>
        <v>0.36578094031529029</v>
      </c>
      <c r="U159" s="2">
        <f t="shared" ca="1" si="28"/>
        <v>0.28896417218578252</v>
      </c>
      <c r="V159" s="2">
        <f t="shared" ca="1" si="28"/>
        <v>0.34342850755488474</v>
      </c>
      <c r="W159" s="2">
        <f t="shared" ca="1" si="28"/>
        <v>0.15613488535004805</v>
      </c>
      <c r="X159" s="2">
        <f t="shared" ca="1" si="28"/>
        <v>4.356607695522019E-2</v>
      </c>
      <c r="Y159" s="2">
        <f t="shared" ca="1" si="28"/>
        <v>0.73267366970529879</v>
      </c>
      <c r="Z159" s="2">
        <f t="shared" ca="1" si="28"/>
        <v>0.16786085537872175</v>
      </c>
      <c r="AA159" s="2">
        <f t="shared" ca="1" si="28"/>
        <v>0.1153157590773517</v>
      </c>
      <c r="AB159" s="2">
        <f t="shared" ca="1" si="28"/>
        <v>3.5617558285183648E-3</v>
      </c>
      <c r="AC159" s="2">
        <f t="shared" ca="1" si="28"/>
        <v>0.767673528621997</v>
      </c>
      <c r="AD159" s="2">
        <f t="shared" ca="1" si="28"/>
        <v>0.10058574033830048</v>
      </c>
      <c r="AE159" s="2">
        <f t="shared" ca="1" si="28"/>
        <v>0.40308916997010302</v>
      </c>
      <c r="AF159" s="2">
        <f t="shared" ca="1" si="28"/>
        <v>0.99188404943330277</v>
      </c>
      <c r="AG159" s="2">
        <f t="shared" ca="1" si="27"/>
        <v>0.33684392716494893</v>
      </c>
      <c r="AH159" s="2">
        <f t="shared" ca="1" si="27"/>
        <v>0.81657852546513798</v>
      </c>
      <c r="AI159" s="2">
        <f t="shared" ca="1" si="27"/>
        <v>0.71213757624028295</v>
      </c>
    </row>
    <row r="160" spans="1:35" x14ac:dyDescent="0.35">
      <c r="A160" s="3" t="s">
        <v>197</v>
      </c>
      <c r="B160" s="2">
        <f t="shared" ca="1" si="24"/>
        <v>0.30091468985508318</v>
      </c>
      <c r="C160" s="2">
        <f t="shared" ca="1" si="29"/>
        <v>0.70246375084887991</v>
      </c>
      <c r="D160" s="2">
        <f t="shared" ca="1" si="29"/>
        <v>0.84371385435546364</v>
      </c>
      <c r="E160" s="2">
        <f t="shared" ca="1" si="29"/>
        <v>0.47300852280996009</v>
      </c>
      <c r="F160" s="2">
        <f t="shared" ca="1" si="29"/>
        <v>0.14678838930613902</v>
      </c>
      <c r="G160" s="2">
        <f t="shared" ca="1" si="29"/>
        <v>0.14123550766562776</v>
      </c>
      <c r="H160" s="2">
        <f t="shared" ca="1" si="29"/>
        <v>0.42875566276726074</v>
      </c>
      <c r="I160" s="2">
        <f t="shared" ca="1" si="29"/>
        <v>0.94412016291383605</v>
      </c>
      <c r="J160" s="2">
        <f t="shared" ca="1" si="29"/>
        <v>0.38572494264528245</v>
      </c>
      <c r="K160" s="2">
        <f t="shared" ca="1" si="29"/>
        <v>0.14043252536883732</v>
      </c>
      <c r="L160" s="2">
        <f t="shared" ca="1" si="29"/>
        <v>0.16391004259439401</v>
      </c>
      <c r="M160" s="2">
        <f t="shared" ca="1" si="29"/>
        <v>6.9523488405031308E-2</v>
      </c>
      <c r="N160" s="2">
        <f t="shared" ca="1" si="29"/>
        <v>2.6584288804258116E-2</v>
      </c>
      <c r="O160" s="2">
        <f t="shared" ca="1" si="29"/>
        <v>0.91234073268246374</v>
      </c>
      <c r="P160" s="2">
        <f t="shared" ca="1" si="29"/>
        <v>0.30637670286113283</v>
      </c>
      <c r="Q160" s="2">
        <f t="shared" ca="1" si="29"/>
        <v>0.26211432529692757</v>
      </c>
      <c r="R160" s="2">
        <f t="shared" ca="1" si="28"/>
        <v>0.20984115814309834</v>
      </c>
      <c r="S160" s="2">
        <f t="shared" ca="1" si="28"/>
        <v>0.63555930860721555</v>
      </c>
      <c r="T160" s="2">
        <f t="shared" ca="1" si="28"/>
        <v>0.6155394320177634</v>
      </c>
      <c r="U160" s="2">
        <f t="shared" ca="1" si="28"/>
        <v>0.96526550728381721</v>
      </c>
      <c r="V160" s="2">
        <f t="shared" ca="1" si="28"/>
        <v>0.9856934126999054</v>
      </c>
      <c r="W160" s="2">
        <f t="shared" ca="1" si="28"/>
        <v>0.26820816918889367</v>
      </c>
      <c r="X160" s="2">
        <f t="shared" ca="1" si="28"/>
        <v>0.11832838776983068</v>
      </c>
      <c r="Y160" s="2">
        <f t="shared" ca="1" si="28"/>
        <v>0.96995191178123208</v>
      </c>
      <c r="Z160" s="2">
        <f t="shared" ca="1" si="28"/>
        <v>0.5197518880943105</v>
      </c>
      <c r="AA160" s="2">
        <f t="shared" ca="1" si="28"/>
        <v>0.29423970970261248</v>
      </c>
      <c r="AB160" s="2">
        <f t="shared" ca="1" si="28"/>
        <v>0.88425236214578529</v>
      </c>
      <c r="AC160" s="2">
        <f t="shared" ca="1" si="28"/>
        <v>0.76999518351905805</v>
      </c>
      <c r="AD160" s="2">
        <f t="shared" ca="1" si="28"/>
        <v>0.63297010611954752</v>
      </c>
      <c r="AE160" s="2">
        <f t="shared" ca="1" si="28"/>
        <v>0.86668836200226784</v>
      </c>
      <c r="AF160" s="2">
        <f t="shared" ca="1" si="28"/>
        <v>0.16310339686997533</v>
      </c>
      <c r="AG160" s="2">
        <f t="shared" ca="1" si="27"/>
        <v>0.46338207391790864</v>
      </c>
      <c r="AH160" s="2">
        <f t="shared" ca="1" si="27"/>
        <v>0.65040347892512951</v>
      </c>
      <c r="AI160" s="2">
        <f t="shared" ca="1" si="27"/>
        <v>0.56959669043275751</v>
      </c>
    </row>
    <row r="161" spans="1:35" x14ac:dyDescent="0.35">
      <c r="A161" s="3" t="s">
        <v>198</v>
      </c>
      <c r="B161" s="2">
        <f t="shared" ca="1" si="24"/>
        <v>0.39026537520082016</v>
      </c>
      <c r="C161" s="2">
        <f t="shared" ca="1" si="29"/>
        <v>0.56171136628451113</v>
      </c>
      <c r="D161" s="2">
        <f t="shared" ca="1" si="29"/>
        <v>0.89948338997651489</v>
      </c>
      <c r="E161" s="2">
        <f t="shared" ca="1" si="29"/>
        <v>0.18296933840753304</v>
      </c>
      <c r="F161" s="2">
        <f t="shared" ca="1" si="29"/>
        <v>0.5406890160318446</v>
      </c>
      <c r="G161" s="2">
        <f t="shared" ca="1" si="29"/>
        <v>0.54467405542788494</v>
      </c>
      <c r="H161" s="2">
        <f t="shared" ca="1" si="29"/>
        <v>0.52550884151577448</v>
      </c>
      <c r="I161" s="2">
        <f t="shared" ca="1" si="29"/>
        <v>0.37463742263045419</v>
      </c>
      <c r="J161" s="2">
        <f t="shared" ca="1" si="29"/>
        <v>0.62770354251940674</v>
      </c>
      <c r="K161" s="2">
        <f t="shared" ca="1" si="29"/>
        <v>0.75532825698977724</v>
      </c>
      <c r="L161" s="2">
        <f t="shared" ca="1" si="29"/>
        <v>0.24946201967781267</v>
      </c>
      <c r="M161" s="2">
        <f t="shared" ca="1" si="29"/>
        <v>0.64461144359293843</v>
      </c>
      <c r="N161" s="2">
        <f t="shared" ca="1" si="29"/>
        <v>0.78166166147303473</v>
      </c>
      <c r="O161" s="2">
        <f t="shared" ca="1" si="29"/>
        <v>0.85547430454613749</v>
      </c>
      <c r="P161" s="2">
        <f t="shared" ca="1" si="29"/>
        <v>0.98141634524532773</v>
      </c>
      <c r="Q161" s="2">
        <f t="shared" ca="1" si="29"/>
        <v>0.52805014001973294</v>
      </c>
      <c r="R161" s="2">
        <f t="shared" ca="1" si="28"/>
        <v>1.9323376875222342E-2</v>
      </c>
      <c r="S161" s="2">
        <f t="shared" ca="1" si="28"/>
        <v>0.70173327509177064</v>
      </c>
      <c r="T161" s="2">
        <f t="shared" ca="1" si="28"/>
        <v>0.78357382388182739</v>
      </c>
      <c r="U161" s="2">
        <f t="shared" ca="1" si="28"/>
        <v>0.78608516937865658</v>
      </c>
      <c r="V161" s="2">
        <f t="shared" ca="1" si="28"/>
        <v>0.57926382796753373</v>
      </c>
      <c r="W161" s="2">
        <f t="shared" ca="1" si="28"/>
        <v>0.9458080713413084</v>
      </c>
      <c r="X161" s="2">
        <f t="shared" ca="1" si="28"/>
        <v>0.42863267566603147</v>
      </c>
      <c r="Y161" s="2">
        <f t="shared" ca="1" si="28"/>
        <v>0.74047821442577211</v>
      </c>
      <c r="Z161" s="2">
        <f t="shared" ca="1" si="28"/>
        <v>0.99984761523626442</v>
      </c>
      <c r="AA161" s="2">
        <f t="shared" ca="1" si="28"/>
        <v>5.3154970014688829E-2</v>
      </c>
      <c r="AB161" s="2">
        <f t="shared" ca="1" si="28"/>
        <v>0.10268875423330714</v>
      </c>
      <c r="AC161" s="2">
        <f t="shared" ca="1" si="28"/>
        <v>0.940205338504983</v>
      </c>
      <c r="AD161" s="2">
        <f t="shared" ca="1" si="28"/>
        <v>6.201067786589376E-2</v>
      </c>
      <c r="AE161" s="2">
        <f t="shared" ca="1" si="28"/>
        <v>0.7682588231293449</v>
      </c>
      <c r="AF161" s="2">
        <f t="shared" ca="1" si="28"/>
        <v>0.65069823687295603</v>
      </c>
      <c r="AG161" s="2">
        <f t="shared" ca="1" si="27"/>
        <v>0.16381903022553779</v>
      </c>
      <c r="AH161" s="2">
        <f t="shared" ca="1" si="27"/>
        <v>0.97590737489396617</v>
      </c>
      <c r="AI161" s="2">
        <f t="shared" ca="1" si="27"/>
        <v>0.29937958934256736</v>
      </c>
    </row>
    <row r="162" spans="1:35" x14ac:dyDescent="0.35">
      <c r="A162" s="3" t="s">
        <v>199</v>
      </c>
      <c r="B162" s="2">
        <f t="shared" ca="1" si="24"/>
        <v>0.16280869701787648</v>
      </c>
      <c r="C162" s="2">
        <f t="shared" ca="1" si="29"/>
        <v>0.13765469750628301</v>
      </c>
      <c r="D162" s="2">
        <f t="shared" ca="1" si="29"/>
        <v>0.40435357910315461</v>
      </c>
      <c r="E162" s="2">
        <f t="shared" ca="1" si="29"/>
        <v>0.24003219078458127</v>
      </c>
      <c r="F162" s="2">
        <f t="shared" ca="1" si="29"/>
        <v>0.30240132039155621</v>
      </c>
      <c r="G162" s="2">
        <f t="shared" ca="1" si="29"/>
        <v>0.10200502156220392</v>
      </c>
      <c r="H162" s="2">
        <f t="shared" ca="1" si="29"/>
        <v>0.26570783703739065</v>
      </c>
      <c r="I162" s="2">
        <f t="shared" ca="1" si="29"/>
        <v>0.22474981206790845</v>
      </c>
      <c r="J162" s="2">
        <f t="shared" ca="1" si="29"/>
        <v>8.7202381635716586E-2</v>
      </c>
      <c r="K162" s="2">
        <f t="shared" ca="1" si="29"/>
        <v>0.15188668078356493</v>
      </c>
      <c r="L162" s="2">
        <f t="shared" ca="1" si="29"/>
        <v>0.73905202601547126</v>
      </c>
      <c r="M162" s="2">
        <f t="shared" ca="1" si="29"/>
        <v>0.65521285277842489</v>
      </c>
      <c r="N162" s="2">
        <f t="shared" ca="1" si="29"/>
        <v>0.43243850244494342</v>
      </c>
      <c r="O162" s="2">
        <f t="shared" ca="1" si="29"/>
        <v>0.10662985418770876</v>
      </c>
      <c r="P162" s="2">
        <f t="shared" ca="1" si="29"/>
        <v>5.5797699679476898E-2</v>
      </c>
      <c r="Q162" s="2">
        <f t="shared" ca="1" si="29"/>
        <v>0.46461542431357339</v>
      </c>
      <c r="R162" s="2">
        <f t="shared" ca="1" si="28"/>
        <v>0.14865446304017682</v>
      </c>
      <c r="S162" s="2">
        <f t="shared" ca="1" si="28"/>
        <v>0.50606598691507199</v>
      </c>
      <c r="T162" s="2">
        <f t="shared" ca="1" si="28"/>
        <v>0.70785655993348073</v>
      </c>
      <c r="U162" s="2">
        <f t="shared" ca="1" si="28"/>
        <v>0.9705920907599459</v>
      </c>
      <c r="V162" s="2">
        <f t="shared" ca="1" si="28"/>
        <v>0.68660928357494799</v>
      </c>
      <c r="W162" s="2">
        <f t="shared" ca="1" si="28"/>
        <v>0.42576122962207674</v>
      </c>
      <c r="X162" s="2">
        <f t="shared" ca="1" si="28"/>
        <v>0.77270090853964113</v>
      </c>
      <c r="Y162" s="2">
        <f t="shared" ca="1" si="28"/>
        <v>0.19136505583071206</v>
      </c>
      <c r="Z162" s="2">
        <f t="shared" ca="1" si="28"/>
        <v>0.93479067364864732</v>
      </c>
      <c r="AA162" s="2">
        <f t="shared" ca="1" si="28"/>
        <v>0.87599698900495671</v>
      </c>
      <c r="AB162" s="2">
        <f t="shared" ca="1" si="28"/>
        <v>0.13818003767221654</v>
      </c>
      <c r="AC162" s="2">
        <f t="shared" ca="1" si="28"/>
        <v>0.63388287260943599</v>
      </c>
      <c r="AD162" s="2">
        <f t="shared" ca="1" si="28"/>
        <v>7.7514920928927866E-2</v>
      </c>
      <c r="AE162" s="2">
        <f t="shared" ca="1" si="28"/>
        <v>0.27494662690330496</v>
      </c>
      <c r="AF162" s="2">
        <f t="shared" ca="1" si="28"/>
        <v>0.51236559340783439</v>
      </c>
      <c r="AG162" s="2">
        <f t="shared" ca="1" si="27"/>
        <v>0.33399952908268626</v>
      </c>
      <c r="AH162" s="2">
        <f t="shared" ca="1" si="27"/>
        <v>0.78972043542273485</v>
      </c>
      <c r="AI162" s="2">
        <f t="shared" ca="1" si="27"/>
        <v>0.30236518803893142</v>
      </c>
    </row>
    <row r="163" spans="1:35" x14ac:dyDescent="0.35">
      <c r="A163" s="3" t="s">
        <v>200</v>
      </c>
      <c r="B163" s="2">
        <f t="shared" ca="1" si="24"/>
        <v>0.94173263136980645</v>
      </c>
      <c r="C163" s="2">
        <f t="shared" ca="1" si="29"/>
        <v>0.72867428496732534</v>
      </c>
      <c r="D163" s="2">
        <f t="shared" ca="1" si="29"/>
        <v>0.83817666461524254</v>
      </c>
      <c r="E163" s="2">
        <f t="shared" ca="1" si="29"/>
        <v>0.22016605879571283</v>
      </c>
      <c r="F163" s="2">
        <f t="shared" ca="1" si="29"/>
        <v>0.82229121561172269</v>
      </c>
      <c r="G163" s="2">
        <f t="shared" ca="1" si="29"/>
        <v>0.40974795756197357</v>
      </c>
      <c r="H163" s="2">
        <f t="shared" ca="1" si="29"/>
        <v>4.9764683247810915E-2</v>
      </c>
      <c r="I163" s="2">
        <f t="shared" ca="1" si="29"/>
        <v>0.95963184798892021</v>
      </c>
      <c r="J163" s="2">
        <f t="shared" ca="1" si="29"/>
        <v>0.28541075464790111</v>
      </c>
      <c r="K163" s="2">
        <f t="shared" ca="1" si="29"/>
        <v>0.58582258962240452</v>
      </c>
      <c r="L163" s="2">
        <f t="shared" ca="1" si="29"/>
        <v>0.11534117529664745</v>
      </c>
      <c r="M163" s="2">
        <f t="shared" ca="1" si="29"/>
        <v>0.88083282830901943</v>
      </c>
      <c r="N163" s="2">
        <f t="shared" ca="1" si="29"/>
        <v>0.81116611878350187</v>
      </c>
      <c r="O163" s="2">
        <f t="shared" ca="1" si="29"/>
        <v>0.89479750216601961</v>
      </c>
      <c r="P163" s="2">
        <f t="shared" ca="1" si="29"/>
        <v>0.44087689455711321</v>
      </c>
      <c r="Q163" s="2">
        <f t="shared" ca="1" si="29"/>
        <v>0.8956023854618308</v>
      </c>
      <c r="R163" s="2">
        <f t="shared" ca="1" si="28"/>
        <v>0.49578572090266382</v>
      </c>
      <c r="S163" s="2">
        <f t="shared" ca="1" si="28"/>
        <v>0.55149498831476973</v>
      </c>
      <c r="T163" s="2">
        <f t="shared" ca="1" si="28"/>
        <v>5.0925962208907882E-2</v>
      </c>
      <c r="U163" s="2">
        <f t="shared" ca="1" si="28"/>
        <v>0.32490672121740405</v>
      </c>
      <c r="V163" s="2">
        <f t="shared" ca="1" si="28"/>
        <v>0.69818526029465333</v>
      </c>
      <c r="W163" s="2">
        <f t="shared" ca="1" si="28"/>
        <v>0.64730558355075096</v>
      </c>
      <c r="X163" s="2">
        <f t="shared" ca="1" si="28"/>
        <v>0.84277349773996224</v>
      </c>
      <c r="Y163" s="2">
        <f t="shared" ca="1" si="28"/>
        <v>9.9799095397534732E-2</v>
      </c>
      <c r="Z163" s="2">
        <f t="shared" ca="1" si="28"/>
        <v>0.44670433102346441</v>
      </c>
      <c r="AA163" s="2">
        <f t="shared" ca="1" si="28"/>
        <v>0.66740301832455973</v>
      </c>
      <c r="AB163" s="2">
        <f t="shared" ca="1" si="28"/>
        <v>0.22273157171484437</v>
      </c>
      <c r="AC163" s="2">
        <f t="shared" ca="1" si="28"/>
        <v>0.73469100965912926</v>
      </c>
      <c r="AD163" s="2">
        <f t="shared" ca="1" si="28"/>
        <v>0.79839898572328227</v>
      </c>
      <c r="AE163" s="2">
        <f t="shared" ca="1" si="28"/>
        <v>0.93602443013446457</v>
      </c>
      <c r="AF163" s="2">
        <f t="shared" ca="1" si="28"/>
        <v>0.96920776264393649</v>
      </c>
      <c r="AG163" s="2">
        <f t="shared" ca="1" si="27"/>
        <v>2.0316205004011545E-2</v>
      </c>
      <c r="AH163" s="2">
        <f t="shared" ca="1" si="27"/>
        <v>0.31860563982444501</v>
      </c>
      <c r="AI163" s="2">
        <f t="shared" ca="1" si="27"/>
        <v>0.59939882563215507</v>
      </c>
    </row>
    <row r="164" spans="1:35" x14ac:dyDescent="0.35">
      <c r="A164" s="3" t="s">
        <v>201</v>
      </c>
      <c r="B164" s="2">
        <f t="shared" ca="1" si="24"/>
        <v>0.66049857907262532</v>
      </c>
      <c r="C164" s="2">
        <f t="shared" ca="1" si="29"/>
        <v>0.77497896461124538</v>
      </c>
      <c r="D164" s="2">
        <f t="shared" ca="1" si="29"/>
        <v>0.97458167710726662</v>
      </c>
      <c r="E164" s="2">
        <f t="shared" ca="1" si="29"/>
        <v>0.38056784833288315</v>
      </c>
      <c r="F164" s="2">
        <f t="shared" ca="1" si="29"/>
        <v>0.22209081289481059</v>
      </c>
      <c r="G164" s="2">
        <f t="shared" ca="1" si="29"/>
        <v>0.2365286264644465</v>
      </c>
      <c r="H164" s="2">
        <f t="shared" ca="1" si="29"/>
        <v>0.71700163757146362</v>
      </c>
      <c r="I164" s="2">
        <f t="shared" ca="1" si="29"/>
        <v>2.012048825240631E-2</v>
      </c>
      <c r="J164" s="2">
        <f t="shared" ca="1" si="29"/>
        <v>0.51270576719945082</v>
      </c>
      <c r="K164" s="2">
        <f t="shared" ca="1" si="29"/>
        <v>0.52960890241676439</v>
      </c>
      <c r="L164" s="2">
        <f t="shared" ca="1" si="29"/>
        <v>0.55487380652482987</v>
      </c>
      <c r="M164" s="2">
        <f t="shared" ca="1" si="29"/>
        <v>0.88195607660765629</v>
      </c>
      <c r="N164" s="2">
        <f t="shared" ca="1" si="29"/>
        <v>0.43317652263097695</v>
      </c>
      <c r="O164" s="2">
        <f t="shared" ca="1" si="29"/>
        <v>0.29350751948726173</v>
      </c>
      <c r="P164" s="2">
        <f t="shared" ca="1" si="29"/>
        <v>9.5117097803564477E-2</v>
      </c>
      <c r="Q164" s="2">
        <f t="shared" ca="1" si="29"/>
        <v>0.99276484225059036</v>
      </c>
      <c r="R164" s="2">
        <f t="shared" ca="1" si="28"/>
        <v>0.22307796320955953</v>
      </c>
      <c r="S164" s="2">
        <f t="shared" ca="1" si="28"/>
        <v>0.98078379624400769</v>
      </c>
      <c r="T164" s="2">
        <f t="shared" ca="1" si="28"/>
        <v>0.53991299269624971</v>
      </c>
      <c r="U164" s="2">
        <f t="shared" ca="1" si="28"/>
        <v>0.33518696326965725</v>
      </c>
      <c r="V164" s="2">
        <f t="shared" ca="1" si="28"/>
        <v>0.48380640653709339</v>
      </c>
      <c r="W164" s="2">
        <f t="shared" ca="1" si="28"/>
        <v>0.58217621098410244</v>
      </c>
      <c r="X164" s="2">
        <f t="shared" ca="1" si="28"/>
        <v>0.12669245492972914</v>
      </c>
      <c r="Y164" s="2">
        <f t="shared" ca="1" si="28"/>
        <v>0.98699399584509917</v>
      </c>
      <c r="Z164" s="2">
        <f t="shared" ca="1" si="28"/>
        <v>0.94071203539032833</v>
      </c>
      <c r="AA164" s="2">
        <f t="shared" ca="1" si="28"/>
        <v>0.48323912410104786</v>
      </c>
      <c r="AB164" s="2">
        <f t="shared" ca="1" si="28"/>
        <v>0.48591449447858726</v>
      </c>
      <c r="AC164" s="2">
        <f t="shared" ca="1" si="28"/>
        <v>2.9978734659485196E-2</v>
      </c>
      <c r="AD164" s="2">
        <f t="shared" ca="1" si="28"/>
        <v>0.21572943096116382</v>
      </c>
      <c r="AE164" s="2">
        <f t="shared" ca="1" si="28"/>
        <v>0.59477912670566302</v>
      </c>
      <c r="AF164" s="2">
        <f t="shared" ca="1" si="28"/>
        <v>0.20243217211885256</v>
      </c>
      <c r="AG164" s="2">
        <f t="shared" ca="1" si="27"/>
        <v>0.38749086117335096</v>
      </c>
      <c r="AH164" s="2">
        <f t="shared" ca="1" si="27"/>
        <v>8.873385775551923E-2</v>
      </c>
      <c r="AI164" s="2">
        <f t="shared" ca="1" si="27"/>
        <v>0.90925318683526957</v>
      </c>
    </row>
    <row r="165" spans="1:35" x14ac:dyDescent="0.35">
      <c r="A165" s="3" t="s">
        <v>202</v>
      </c>
      <c r="B165" s="2">
        <f t="shared" ca="1" si="24"/>
        <v>0.28826793800406558</v>
      </c>
      <c r="C165" s="2">
        <f t="shared" ca="1" si="29"/>
        <v>0.77241965425135872</v>
      </c>
      <c r="D165" s="2">
        <f t="shared" ca="1" si="29"/>
        <v>8.6277548970804752E-2</v>
      </c>
      <c r="E165" s="2">
        <f t="shared" ca="1" si="29"/>
        <v>0.20429944169105119</v>
      </c>
      <c r="F165" s="2">
        <f t="shared" ca="1" si="29"/>
        <v>0.8351733024064818</v>
      </c>
      <c r="G165" s="2">
        <f t="shared" ca="1" si="29"/>
        <v>0.32269716131068715</v>
      </c>
      <c r="H165" s="2">
        <f t="shared" ca="1" si="29"/>
        <v>0.43962309237511643</v>
      </c>
      <c r="I165" s="2">
        <f t="shared" ca="1" si="29"/>
        <v>0.39807381087593841</v>
      </c>
      <c r="J165" s="2">
        <f t="shared" ca="1" si="29"/>
        <v>0.46501010929196651</v>
      </c>
      <c r="K165" s="2">
        <f t="shared" ca="1" si="29"/>
        <v>0.51775387779360227</v>
      </c>
      <c r="L165" s="2">
        <f t="shared" ca="1" si="29"/>
        <v>0.68578516589369976</v>
      </c>
      <c r="M165" s="2">
        <f t="shared" ca="1" si="29"/>
        <v>2.1637746860632801E-2</v>
      </c>
      <c r="N165" s="2">
        <f t="shared" ca="1" si="29"/>
        <v>8.6954252562700396E-2</v>
      </c>
      <c r="O165" s="2">
        <f t="shared" ca="1" si="29"/>
        <v>0.26385164190724586</v>
      </c>
      <c r="P165" s="2">
        <f t="shared" ca="1" si="29"/>
        <v>0.42827236704091787</v>
      </c>
      <c r="Q165" s="2">
        <f t="shared" ca="1" si="29"/>
        <v>0.93733471623320441</v>
      </c>
      <c r="R165" s="2">
        <f t="shared" ca="1" si="28"/>
        <v>0.63496380544435993</v>
      </c>
      <c r="S165" s="2">
        <f t="shared" ca="1" si="28"/>
        <v>1.0777252677000693E-2</v>
      </c>
      <c r="T165" s="2">
        <f t="shared" ca="1" si="28"/>
        <v>0.8845778012732709</v>
      </c>
      <c r="U165" s="2">
        <f t="shared" ca="1" si="28"/>
        <v>0.70819896036429775</v>
      </c>
      <c r="V165" s="2">
        <f t="shared" ca="1" si="28"/>
        <v>0.64302153179856225</v>
      </c>
      <c r="W165" s="2">
        <f t="shared" ca="1" si="28"/>
        <v>0.94744360369445368</v>
      </c>
      <c r="X165" s="2">
        <f t="shared" ca="1" si="28"/>
        <v>0.35039653716755603</v>
      </c>
      <c r="Y165" s="2">
        <f t="shared" ca="1" si="28"/>
        <v>0.65385657505861172</v>
      </c>
      <c r="Z165" s="2">
        <f t="shared" ca="1" si="28"/>
        <v>9.5436745021413971E-2</v>
      </c>
      <c r="AA165" s="2">
        <f t="shared" ca="1" si="28"/>
        <v>0.69720469545848451</v>
      </c>
      <c r="AB165" s="2">
        <f t="shared" ca="1" si="28"/>
        <v>0.92052885348499935</v>
      </c>
      <c r="AC165" s="2">
        <f t="shared" ca="1" si="28"/>
        <v>5.7783795480373268E-2</v>
      </c>
      <c r="AD165" s="2">
        <f t="shared" ca="1" si="28"/>
        <v>0.88110807451994033</v>
      </c>
      <c r="AE165" s="2">
        <f t="shared" ca="1" si="28"/>
        <v>0.89380509973855904</v>
      </c>
      <c r="AF165" s="2">
        <f t="shared" ca="1" si="28"/>
        <v>0.52059337763374924</v>
      </c>
      <c r="AG165" s="2">
        <f t="shared" ca="1" si="27"/>
        <v>0.87374662924240531</v>
      </c>
      <c r="AH165" s="2">
        <f t="shared" ca="1" si="27"/>
        <v>0.61853327939121405</v>
      </c>
      <c r="AI165" s="2">
        <f t="shared" ca="1" si="27"/>
        <v>0.22138145843300228</v>
      </c>
    </row>
    <row r="166" spans="1:35" x14ac:dyDescent="0.35">
      <c r="A166" s="3" t="s">
        <v>203</v>
      </c>
      <c r="B166" s="2">
        <f t="shared" ca="1" si="24"/>
        <v>1.8177514309519527E-2</v>
      </c>
      <c r="C166" s="2">
        <f t="shared" ca="1" si="29"/>
        <v>0.25289478520176267</v>
      </c>
      <c r="D166" s="2">
        <f t="shared" ca="1" si="29"/>
        <v>0.5167615014323933</v>
      </c>
      <c r="E166" s="2">
        <f t="shared" ca="1" si="29"/>
        <v>0.22878086207676462</v>
      </c>
      <c r="F166" s="2">
        <f t="shared" ca="1" si="29"/>
        <v>0.10057334701792486</v>
      </c>
      <c r="G166" s="2">
        <f t="shared" ca="1" si="29"/>
        <v>0.65763094060300531</v>
      </c>
      <c r="H166" s="2">
        <f t="shared" ca="1" si="29"/>
        <v>0.25420354823171065</v>
      </c>
      <c r="I166" s="2">
        <f t="shared" ca="1" si="29"/>
        <v>0.26870628165062682</v>
      </c>
      <c r="J166" s="2">
        <f t="shared" ca="1" si="29"/>
        <v>0.72702080043241801</v>
      </c>
      <c r="K166" s="2">
        <f t="shared" ca="1" si="29"/>
        <v>0.73628359238613161</v>
      </c>
      <c r="L166" s="2">
        <f t="shared" ca="1" si="29"/>
        <v>0.36266776646349663</v>
      </c>
      <c r="M166" s="2">
        <f t="shared" ca="1" si="29"/>
        <v>4.060044694711118E-2</v>
      </c>
      <c r="N166" s="2">
        <f t="shared" ca="1" si="29"/>
        <v>0.81292104108005037</v>
      </c>
      <c r="O166" s="2">
        <f t="shared" ca="1" si="29"/>
        <v>1.9858197850051496E-2</v>
      </c>
      <c r="P166" s="2">
        <f t="shared" ca="1" si="29"/>
        <v>0.11704543890809205</v>
      </c>
      <c r="Q166" s="2">
        <f t="shared" ca="1" si="29"/>
        <v>0.18502352487501894</v>
      </c>
      <c r="R166" s="2">
        <f t="shared" ca="1" si="28"/>
        <v>2.2409431130611224E-2</v>
      </c>
      <c r="S166" s="2">
        <f t="shared" ca="1" si="28"/>
        <v>4.4745287430321912E-2</v>
      </c>
      <c r="T166" s="2">
        <f t="shared" ca="1" si="28"/>
        <v>0.69557042409170888</v>
      </c>
      <c r="U166" s="2">
        <f t="shared" ca="1" si="28"/>
        <v>0.41282817762644508</v>
      </c>
      <c r="V166" s="2">
        <f t="shared" ca="1" si="28"/>
        <v>0.20110380076218248</v>
      </c>
      <c r="W166" s="2">
        <f t="shared" ca="1" si="28"/>
        <v>0.57014255507570077</v>
      </c>
      <c r="X166" s="2">
        <f t="shared" ca="1" si="28"/>
        <v>0.71497301419430737</v>
      </c>
      <c r="Y166" s="2">
        <f t="shared" ca="1" si="28"/>
        <v>5.2368790058936576E-2</v>
      </c>
      <c r="Z166" s="2">
        <f t="shared" ca="1" si="28"/>
        <v>0.1656552116293406</v>
      </c>
      <c r="AA166" s="2">
        <f t="shared" ca="1" si="28"/>
        <v>0.79140006902754967</v>
      </c>
      <c r="AB166" s="2">
        <f t="shared" ca="1" si="28"/>
        <v>0.81410347147604323</v>
      </c>
      <c r="AC166" s="2">
        <f t="shared" ca="1" si="28"/>
        <v>0.61932628541786061</v>
      </c>
      <c r="AD166" s="2">
        <f t="shared" ca="1" si="28"/>
        <v>0.10103228851430857</v>
      </c>
      <c r="AE166" s="2">
        <f t="shared" ca="1" si="28"/>
        <v>0.51097838153653363</v>
      </c>
      <c r="AF166" s="2">
        <f t="shared" ca="1" si="28"/>
        <v>0.96143186075123088</v>
      </c>
      <c r="AG166" s="2">
        <f t="shared" ca="1" si="27"/>
        <v>2.7330758424112256E-3</v>
      </c>
      <c r="AH166" s="2">
        <f t="shared" ca="1" si="27"/>
        <v>0.93770343363942377</v>
      </c>
      <c r="AI166" s="2">
        <f t="shared" ca="1" si="27"/>
        <v>0.45614474839914487</v>
      </c>
    </row>
    <row r="167" spans="1:35" x14ac:dyDescent="0.35">
      <c r="A167" s="3" t="s">
        <v>204</v>
      </c>
      <c r="B167" s="2">
        <f t="shared" ca="1" si="24"/>
        <v>0.14400823701496379</v>
      </c>
      <c r="C167" s="2">
        <f t="shared" ca="1" si="29"/>
        <v>0.71795438186924476</v>
      </c>
      <c r="D167" s="2">
        <f t="shared" ca="1" si="29"/>
        <v>0.77473843324470582</v>
      </c>
      <c r="E167" s="2">
        <f t="shared" ca="1" si="29"/>
        <v>5.6662228894122091E-3</v>
      </c>
      <c r="F167" s="2">
        <f t="shared" ca="1" si="29"/>
        <v>0.29763523672332215</v>
      </c>
      <c r="G167" s="2">
        <f t="shared" ca="1" si="29"/>
        <v>0.26442515391298205</v>
      </c>
      <c r="H167" s="2">
        <f t="shared" ca="1" si="29"/>
        <v>0.56377932085251037</v>
      </c>
      <c r="I167" s="2">
        <f t="shared" ca="1" si="29"/>
        <v>2.6881414596341635E-2</v>
      </c>
      <c r="J167" s="2">
        <f t="shared" ca="1" si="29"/>
        <v>7.2221287214557006E-2</v>
      </c>
      <c r="K167" s="2">
        <f t="shared" ca="1" si="29"/>
        <v>6.6922724313159043E-2</v>
      </c>
      <c r="L167" s="2">
        <f t="shared" ca="1" si="29"/>
        <v>0.46764843603369899</v>
      </c>
      <c r="M167" s="2">
        <f t="shared" ca="1" si="29"/>
        <v>0.32137902652943029</v>
      </c>
      <c r="N167" s="2">
        <f t="shared" ca="1" si="29"/>
        <v>0.23554500690195379</v>
      </c>
      <c r="O167" s="2">
        <f t="shared" ca="1" si="29"/>
        <v>0.65928185585262689</v>
      </c>
      <c r="P167" s="2">
        <f t="shared" ca="1" si="29"/>
        <v>0.10618973807012788</v>
      </c>
      <c r="Q167" s="2">
        <f t="shared" ca="1" si="29"/>
        <v>0.24219807080599176</v>
      </c>
      <c r="R167" s="2">
        <f t="shared" ca="1" si="28"/>
        <v>0.66178823735626624</v>
      </c>
      <c r="S167" s="2">
        <f t="shared" ca="1" si="28"/>
        <v>0.66507236890704235</v>
      </c>
      <c r="T167" s="2">
        <f t="shared" ca="1" si="28"/>
        <v>1.5116606308028802E-2</v>
      </c>
      <c r="U167" s="2">
        <f t="shared" ca="1" si="28"/>
        <v>0.12696733585070907</v>
      </c>
      <c r="V167" s="2">
        <f t="shared" ca="1" si="28"/>
        <v>0.1791160209012217</v>
      </c>
      <c r="W167" s="2">
        <f t="shared" ca="1" si="28"/>
        <v>0.13394424515384706</v>
      </c>
      <c r="X167" s="2">
        <f t="shared" ca="1" si="28"/>
        <v>0.39920842731988893</v>
      </c>
      <c r="Y167" s="2">
        <f t="shared" ca="1" si="28"/>
        <v>8.4422343591688986E-2</v>
      </c>
      <c r="Z167" s="2">
        <f t="shared" ca="1" si="28"/>
        <v>0.83775272208014739</v>
      </c>
      <c r="AA167" s="2">
        <f t="shared" ca="1" si="28"/>
        <v>8.3727102010930587E-2</v>
      </c>
      <c r="AB167" s="2">
        <f t="shared" ca="1" si="28"/>
        <v>0.28958379261955314</v>
      </c>
      <c r="AC167" s="2">
        <f t="shared" ca="1" si="28"/>
        <v>0.69237566262920769</v>
      </c>
      <c r="AD167" s="2">
        <f t="shared" ca="1" si="28"/>
        <v>0.14743577197297986</v>
      </c>
      <c r="AE167" s="2">
        <f t="shared" ca="1" si="28"/>
        <v>0.3140996442957521</v>
      </c>
      <c r="AF167" s="2">
        <f t="shared" ca="1" si="28"/>
        <v>0.78653732854472713</v>
      </c>
      <c r="AG167" s="2">
        <f t="shared" ca="1" si="27"/>
        <v>0.43151883523621704</v>
      </c>
      <c r="AH167" s="2">
        <f t="shared" ca="1" si="27"/>
        <v>6.7929750157843527E-3</v>
      </c>
      <c r="AI167" s="2">
        <f t="shared" ca="1" si="27"/>
        <v>0.49442702809619521</v>
      </c>
    </row>
    <row r="168" spans="1:35" x14ac:dyDescent="0.35">
      <c r="A168" s="3" t="s">
        <v>205</v>
      </c>
      <c r="B168" s="2">
        <f t="shared" ca="1" si="24"/>
        <v>0.70945316537789394</v>
      </c>
      <c r="C168" s="2">
        <f t="shared" ca="1" si="29"/>
        <v>0.34964854797491096</v>
      </c>
      <c r="D168" s="2">
        <f t="shared" ca="1" si="29"/>
        <v>0.729364798480719</v>
      </c>
      <c r="E168" s="2">
        <f t="shared" ca="1" si="29"/>
        <v>0.33026186101160426</v>
      </c>
      <c r="F168" s="2">
        <f t="shared" ca="1" si="29"/>
        <v>0.8594557348778129</v>
      </c>
      <c r="G168" s="2">
        <f t="shared" ca="1" si="29"/>
        <v>0.78778840737152367</v>
      </c>
      <c r="H168" s="2">
        <f t="shared" ca="1" si="29"/>
        <v>0.62532300926023987</v>
      </c>
      <c r="I168" s="2">
        <f t="shared" ca="1" si="29"/>
        <v>0.66786284008221863</v>
      </c>
      <c r="J168" s="2">
        <f t="shared" ca="1" si="29"/>
        <v>0.94553256746273173</v>
      </c>
      <c r="K168" s="2">
        <f t="shared" ca="1" si="29"/>
        <v>0.4702985848262573</v>
      </c>
      <c r="L168" s="2">
        <f t="shared" ca="1" si="29"/>
        <v>0.98877313449685633</v>
      </c>
      <c r="M168" s="2">
        <f t="shared" ca="1" si="29"/>
        <v>0.49422450422386976</v>
      </c>
      <c r="N168" s="2">
        <f t="shared" ca="1" si="29"/>
        <v>0.68229657821021861</v>
      </c>
      <c r="O168" s="2">
        <f t="shared" ca="1" si="29"/>
        <v>0.39349818220172417</v>
      </c>
      <c r="P168" s="2">
        <f t="shared" ca="1" si="29"/>
        <v>0.93896100527730031</v>
      </c>
      <c r="Q168" s="2">
        <f t="shared" ca="1" si="29"/>
        <v>0.97204278064358896</v>
      </c>
      <c r="R168" s="2">
        <f t="shared" ca="1" si="28"/>
        <v>0.31723881182803915</v>
      </c>
      <c r="S168" s="2">
        <f t="shared" ca="1" si="28"/>
        <v>0.45882298635077701</v>
      </c>
      <c r="T168" s="2">
        <f t="shared" ca="1" si="28"/>
        <v>0.50409330147076625</v>
      </c>
      <c r="U168" s="2">
        <f t="shared" ca="1" si="28"/>
        <v>0.91529115654285831</v>
      </c>
      <c r="V168" s="2">
        <f t="shared" ca="1" si="28"/>
        <v>0.18493837876173025</v>
      </c>
      <c r="W168" s="2">
        <f t="shared" ca="1" si="28"/>
        <v>3.5667030389963106E-3</v>
      </c>
      <c r="X168" s="2">
        <f t="shared" ca="1" si="28"/>
        <v>4.3264193489017888E-2</v>
      </c>
      <c r="Y168" s="2">
        <f t="shared" ca="1" si="28"/>
        <v>0.92844602101211038</v>
      </c>
      <c r="Z168" s="2">
        <f t="shared" ca="1" si="28"/>
        <v>7.6125516019435291E-2</v>
      </c>
      <c r="AA168" s="2">
        <f t="shared" ca="1" si="28"/>
        <v>0.11005956793814131</v>
      </c>
      <c r="AB168" s="2">
        <f t="shared" ca="1" si="28"/>
        <v>0.60149295087816601</v>
      </c>
      <c r="AC168" s="2">
        <f t="shared" ca="1" si="28"/>
        <v>0.50163816370947301</v>
      </c>
      <c r="AD168" s="2">
        <f t="shared" ca="1" si="28"/>
        <v>0.31300628777599582</v>
      </c>
      <c r="AE168" s="2">
        <f t="shared" ca="1" si="28"/>
        <v>0.60463368831457087</v>
      </c>
      <c r="AF168" s="2">
        <f t="shared" ca="1" si="28"/>
        <v>0.38622676921512533</v>
      </c>
      <c r="AG168" s="2">
        <f t="shared" ca="1" si="27"/>
        <v>0.8810131298828705</v>
      </c>
      <c r="AH168" s="2">
        <f t="shared" ca="1" si="27"/>
        <v>0.28858875695883157</v>
      </c>
      <c r="AI168" s="2">
        <f t="shared" ca="1" si="27"/>
        <v>0.84002597094343456</v>
      </c>
    </row>
    <row r="169" spans="1:35" x14ac:dyDescent="0.35">
      <c r="A169" s="3" t="s">
        <v>206</v>
      </c>
      <c r="B169" s="2">
        <f t="shared" ca="1" si="24"/>
        <v>0.90813770631747082</v>
      </c>
      <c r="C169" s="2">
        <f t="shared" ca="1" si="29"/>
        <v>0.77297138738399529</v>
      </c>
      <c r="D169" s="2">
        <f t="shared" ca="1" si="29"/>
        <v>0.12117999069435692</v>
      </c>
      <c r="E169" s="2">
        <f t="shared" ca="1" si="29"/>
        <v>0.79862242850365672</v>
      </c>
      <c r="F169" s="2">
        <f t="shared" ca="1" si="29"/>
        <v>0.5432930295602717</v>
      </c>
      <c r="G169" s="2">
        <f t="shared" ca="1" si="29"/>
        <v>0.97751286970639262</v>
      </c>
      <c r="H169" s="2">
        <f t="shared" ca="1" si="29"/>
        <v>0.89271632292961856</v>
      </c>
      <c r="I169" s="2">
        <f t="shared" ca="1" si="29"/>
        <v>0.25624188471936338</v>
      </c>
      <c r="J169" s="2">
        <f t="shared" ca="1" si="29"/>
        <v>7.7814683569070398E-2</v>
      </c>
      <c r="K169" s="2">
        <f t="shared" ca="1" si="29"/>
        <v>0.54701852164820652</v>
      </c>
      <c r="L169" s="2">
        <f t="shared" ca="1" si="29"/>
        <v>0.51760812433515124</v>
      </c>
      <c r="M169" s="2">
        <f t="shared" ca="1" si="29"/>
        <v>0.2152669880969903</v>
      </c>
      <c r="N169" s="2">
        <f t="shared" ca="1" si="29"/>
        <v>0.70246779174775664</v>
      </c>
      <c r="O169" s="2">
        <f t="shared" ca="1" si="29"/>
        <v>0.89420550740144678</v>
      </c>
      <c r="P169" s="2">
        <f t="shared" ca="1" si="29"/>
        <v>0.64411065283548008</v>
      </c>
      <c r="Q169" s="2">
        <f t="shared" ca="1" si="29"/>
        <v>0.49137470632452496</v>
      </c>
      <c r="R169" s="2">
        <f t="shared" ca="1" si="28"/>
        <v>0.46918522855169331</v>
      </c>
      <c r="S169" s="2">
        <f t="shared" ca="1" si="28"/>
        <v>0.21570452761406611</v>
      </c>
      <c r="T169" s="2">
        <f t="shared" ca="1" si="28"/>
        <v>0.40710094919417261</v>
      </c>
      <c r="U169" s="2">
        <f t="shared" ca="1" si="28"/>
        <v>0.12927951194879306</v>
      </c>
      <c r="V169" s="2">
        <f t="shared" ca="1" si="28"/>
        <v>0.67955729291907463</v>
      </c>
      <c r="W169" s="2">
        <f t="shared" ca="1" si="28"/>
        <v>0.3719068983797047</v>
      </c>
      <c r="X169" s="2">
        <f t="shared" ca="1" si="28"/>
        <v>0.61585412211853097</v>
      </c>
      <c r="Y169" s="2">
        <f t="shared" ca="1" si="28"/>
        <v>0.23029803507274671</v>
      </c>
      <c r="Z169" s="2">
        <f t="shared" ca="1" si="28"/>
        <v>0.71824622105127678</v>
      </c>
      <c r="AA169" s="2">
        <f t="shared" ca="1" si="28"/>
        <v>0.6552544160753192</v>
      </c>
      <c r="AB169" s="2">
        <f t="shared" ca="1" si="28"/>
        <v>0.30471498482869808</v>
      </c>
      <c r="AC169" s="2">
        <f t="shared" ca="1" si="28"/>
        <v>0.6207537204693746</v>
      </c>
      <c r="AD169" s="2">
        <f t="shared" ca="1" si="28"/>
        <v>0.12383204166019379</v>
      </c>
      <c r="AE169" s="2">
        <f t="shared" ca="1" si="28"/>
        <v>0.26897713633994147</v>
      </c>
      <c r="AF169" s="2">
        <f t="shared" ca="1" si="28"/>
        <v>0.28996017507269878</v>
      </c>
      <c r="AG169" s="2">
        <f t="shared" ca="1" si="27"/>
        <v>0.42737300262649203</v>
      </c>
      <c r="AH169" s="2">
        <f t="shared" ca="1" si="27"/>
        <v>0.75690002248721922</v>
      </c>
      <c r="AI169" s="2">
        <f t="shared" ca="1" si="27"/>
        <v>0.50804616333468844</v>
      </c>
    </row>
    <row r="170" spans="1:35" x14ac:dyDescent="0.35">
      <c r="A170" s="3" t="s">
        <v>207</v>
      </c>
      <c r="B170" s="2">
        <f t="shared" ca="1" si="24"/>
        <v>9.3094294376568243E-2</v>
      </c>
      <c r="C170" s="2">
        <f t="shared" ca="1" si="29"/>
        <v>0.37296194170069252</v>
      </c>
      <c r="D170" s="2">
        <f t="shared" ca="1" si="29"/>
        <v>0.94000432435406422</v>
      </c>
      <c r="E170" s="2">
        <f t="shared" ca="1" si="29"/>
        <v>0.8092145111734258</v>
      </c>
      <c r="F170" s="2">
        <f t="shared" ca="1" si="29"/>
        <v>0.2004157265402513</v>
      </c>
      <c r="G170" s="2">
        <f t="shared" ca="1" si="29"/>
        <v>0.87221100069748947</v>
      </c>
      <c r="H170" s="2">
        <f t="shared" ca="1" si="29"/>
        <v>0.96250931695428787</v>
      </c>
      <c r="I170" s="2">
        <f t="shared" ca="1" si="29"/>
        <v>0.39351854642133333</v>
      </c>
      <c r="J170" s="2">
        <f t="shared" ca="1" si="29"/>
        <v>4.7676561018235475E-2</v>
      </c>
      <c r="K170" s="2">
        <f t="shared" ca="1" si="29"/>
        <v>0.57622165835401762</v>
      </c>
      <c r="L170" s="2">
        <f t="shared" ca="1" si="29"/>
        <v>0.28408968595839534</v>
      </c>
      <c r="M170" s="2">
        <f t="shared" ca="1" si="29"/>
        <v>0.54702603119471915</v>
      </c>
      <c r="N170" s="2">
        <f t="shared" ca="1" si="29"/>
        <v>0.82726755264951857</v>
      </c>
      <c r="O170" s="2">
        <f t="shared" ca="1" si="29"/>
        <v>0.28506925022270901</v>
      </c>
      <c r="P170" s="2">
        <f t="shared" ca="1" si="29"/>
        <v>0.24092158216434534</v>
      </c>
      <c r="Q170" s="2">
        <f t="shared" ref="Q170:AF185" ca="1" si="30">RAND()</f>
        <v>1.1801491920623741E-2</v>
      </c>
      <c r="R170" s="2">
        <f t="shared" ca="1" si="30"/>
        <v>0.65590881134726142</v>
      </c>
      <c r="S170" s="2">
        <f t="shared" ca="1" si="30"/>
        <v>0.47227082458396763</v>
      </c>
      <c r="T170" s="2">
        <f t="shared" ca="1" si="30"/>
        <v>0.69958787785852816</v>
      </c>
      <c r="U170" s="2">
        <f t="shared" ca="1" si="30"/>
        <v>0.45977121243501196</v>
      </c>
      <c r="V170" s="2">
        <f t="shared" ca="1" si="30"/>
        <v>0.66052333337110825</v>
      </c>
      <c r="W170" s="2">
        <f t="shared" ca="1" si="30"/>
        <v>0.91505811522329872</v>
      </c>
      <c r="X170" s="2">
        <f t="shared" ca="1" si="30"/>
        <v>0.3498079373215699</v>
      </c>
      <c r="Y170" s="2">
        <f t="shared" ca="1" si="30"/>
        <v>0.21994477127377565</v>
      </c>
      <c r="Z170" s="2">
        <f t="shared" ca="1" si="30"/>
        <v>0.60703998744662346</v>
      </c>
      <c r="AA170" s="2">
        <f t="shared" ca="1" si="30"/>
        <v>0.36434580479971634</v>
      </c>
      <c r="AB170" s="2">
        <f t="shared" ca="1" si="30"/>
        <v>0.97952470412492054</v>
      </c>
      <c r="AC170" s="2">
        <f t="shared" ca="1" si="30"/>
        <v>0.26720523702867616</v>
      </c>
      <c r="AD170" s="2">
        <f t="shared" ca="1" si="30"/>
        <v>6.6819824047253729E-2</v>
      </c>
      <c r="AE170" s="2">
        <f t="shared" ca="1" si="30"/>
        <v>0.78727001088868453</v>
      </c>
      <c r="AF170" s="2">
        <f t="shared" ca="1" si="30"/>
        <v>0.676492151944589</v>
      </c>
      <c r="AG170" s="2">
        <f t="shared" ca="1" si="27"/>
        <v>0.5932866541120615</v>
      </c>
      <c r="AH170" s="2">
        <f t="shared" ca="1" si="27"/>
        <v>0.35737783807346946</v>
      </c>
      <c r="AI170" s="2">
        <f t="shared" ca="1" si="27"/>
        <v>0.34741981583728865</v>
      </c>
    </row>
    <row r="171" spans="1:35" x14ac:dyDescent="0.35">
      <c r="A171" s="3" t="s">
        <v>208</v>
      </c>
      <c r="B171" s="2">
        <f t="shared" ca="1" si="24"/>
        <v>0.86761526567484193</v>
      </c>
      <c r="C171" s="2">
        <f t="shared" ref="C171:Q186" ca="1" si="31">RAND()</f>
        <v>0.11318787271261854</v>
      </c>
      <c r="D171" s="2">
        <f t="shared" ca="1" si="31"/>
        <v>0.61172940416575361</v>
      </c>
      <c r="E171" s="2">
        <f t="shared" ca="1" si="31"/>
        <v>0.26350213364247288</v>
      </c>
      <c r="F171" s="2">
        <f t="shared" ca="1" si="31"/>
        <v>0.34417612299117417</v>
      </c>
      <c r="G171" s="2">
        <f t="shared" ca="1" si="31"/>
        <v>0.26743057586351748</v>
      </c>
      <c r="H171" s="2">
        <f t="shared" ca="1" si="31"/>
        <v>3.0135904367349253E-2</v>
      </c>
      <c r="I171" s="2">
        <f t="shared" ca="1" si="31"/>
        <v>0.22780287852524639</v>
      </c>
      <c r="J171" s="2">
        <f t="shared" ca="1" si="31"/>
        <v>0.53691924765977728</v>
      </c>
      <c r="K171" s="2">
        <f t="shared" ca="1" si="31"/>
        <v>0.29753711060221644</v>
      </c>
      <c r="L171" s="2">
        <f t="shared" ca="1" si="31"/>
        <v>0.79142389641987498</v>
      </c>
      <c r="M171" s="2">
        <f t="shared" ca="1" si="31"/>
        <v>0.23374432398933676</v>
      </c>
      <c r="N171" s="2">
        <f t="shared" ca="1" si="31"/>
        <v>0.80611735239770077</v>
      </c>
      <c r="O171" s="2">
        <f t="shared" ca="1" si="31"/>
        <v>0.33014121764388227</v>
      </c>
      <c r="P171" s="2">
        <f t="shared" ca="1" si="31"/>
        <v>0.75127703524250777</v>
      </c>
      <c r="Q171" s="2">
        <f t="shared" ca="1" si="31"/>
        <v>0.29919431113996864</v>
      </c>
      <c r="R171" s="2">
        <f t="shared" ca="1" si="30"/>
        <v>0.53299961642672744</v>
      </c>
      <c r="S171" s="2">
        <f t="shared" ca="1" si="30"/>
        <v>0.18184566535317725</v>
      </c>
      <c r="T171" s="2">
        <f t="shared" ca="1" si="30"/>
        <v>0.51295470315039038</v>
      </c>
      <c r="U171" s="2">
        <f t="shared" ca="1" si="30"/>
        <v>0.31311561963578349</v>
      </c>
      <c r="V171" s="2">
        <f t="shared" ca="1" si="30"/>
        <v>0.5171869967664946</v>
      </c>
      <c r="W171" s="2">
        <f t="shared" ca="1" si="30"/>
        <v>2.5710407941318181E-2</v>
      </c>
      <c r="X171" s="2">
        <f t="shared" ca="1" si="30"/>
        <v>0.49412425186959752</v>
      </c>
      <c r="Y171" s="2">
        <f t="shared" ca="1" si="30"/>
        <v>0.69115177303288888</v>
      </c>
      <c r="Z171" s="2">
        <f t="shared" ca="1" si="30"/>
        <v>0.81292270204998995</v>
      </c>
      <c r="AA171" s="2">
        <f t="shared" ca="1" si="30"/>
        <v>0.35795118721392449</v>
      </c>
      <c r="AB171" s="2">
        <f t="shared" ca="1" si="30"/>
        <v>0.76100165092126648</v>
      </c>
      <c r="AC171" s="2">
        <f t="shared" ca="1" si="30"/>
        <v>0.59965003022078323</v>
      </c>
      <c r="AD171" s="2">
        <f t="shared" ca="1" si="30"/>
        <v>0.75166861380381833</v>
      </c>
      <c r="AE171" s="2">
        <f t="shared" ca="1" si="30"/>
        <v>0.11008896623950781</v>
      </c>
      <c r="AF171" s="2">
        <f t="shared" ca="1" si="30"/>
        <v>0.79013098001994464</v>
      </c>
      <c r="AG171" s="2">
        <f t="shared" ca="1" si="27"/>
        <v>0.68259921813362845</v>
      </c>
      <c r="AH171" s="2">
        <f t="shared" ca="1" si="27"/>
        <v>0.28135547784382076</v>
      </c>
      <c r="AI171" s="2">
        <f t="shared" ca="1" si="27"/>
        <v>0.8619353945087832</v>
      </c>
    </row>
    <row r="172" spans="1:35" x14ac:dyDescent="0.35">
      <c r="A172" s="3" t="s">
        <v>209</v>
      </c>
      <c r="B172" s="2">
        <f t="shared" ca="1" si="24"/>
        <v>3.6529170415044998E-4</v>
      </c>
      <c r="C172" s="2">
        <f t="shared" ca="1" si="31"/>
        <v>0.44487660199949508</v>
      </c>
      <c r="D172" s="2">
        <f t="shared" ca="1" si="31"/>
        <v>1.6352636032527457E-2</v>
      </c>
      <c r="E172" s="2">
        <f t="shared" ca="1" si="31"/>
        <v>0.6901037480443063</v>
      </c>
      <c r="F172" s="2">
        <f t="shared" ca="1" si="31"/>
        <v>2.6422201254517219E-2</v>
      </c>
      <c r="G172" s="2">
        <f t="shared" ca="1" si="31"/>
        <v>0.20484345488376865</v>
      </c>
      <c r="H172" s="2">
        <f t="shared" ca="1" si="31"/>
        <v>0.28002234373188095</v>
      </c>
      <c r="I172" s="2">
        <f t="shared" ca="1" si="31"/>
        <v>0.58585844230536321</v>
      </c>
      <c r="J172" s="2">
        <f t="shared" ca="1" si="31"/>
        <v>0.97740217985801647</v>
      </c>
      <c r="K172" s="2">
        <f t="shared" ca="1" si="31"/>
        <v>0.66191139559798362</v>
      </c>
      <c r="L172" s="2">
        <f t="shared" ca="1" si="31"/>
        <v>0.46262578424214984</v>
      </c>
      <c r="M172" s="2">
        <f t="shared" ca="1" si="31"/>
        <v>0.11927815657754626</v>
      </c>
      <c r="N172" s="2">
        <f t="shared" ca="1" si="31"/>
        <v>1.5257861333863976E-2</v>
      </c>
      <c r="O172" s="2">
        <f t="shared" ca="1" si="31"/>
        <v>0.51887041269428869</v>
      </c>
      <c r="P172" s="2">
        <f t="shared" ca="1" si="31"/>
        <v>1.7809073008255516E-2</v>
      </c>
      <c r="Q172" s="2">
        <f t="shared" ca="1" si="31"/>
        <v>0.35999245941611935</v>
      </c>
      <c r="R172" s="2">
        <f t="shared" ca="1" si="30"/>
        <v>0.24358525508873252</v>
      </c>
      <c r="S172" s="2">
        <f t="shared" ca="1" si="30"/>
        <v>0.60166850090474644</v>
      </c>
      <c r="T172" s="2">
        <f t="shared" ca="1" si="30"/>
        <v>0.87186901202729306</v>
      </c>
      <c r="U172" s="2">
        <f t="shared" ca="1" si="30"/>
        <v>7.1686163193651953E-2</v>
      </c>
      <c r="V172" s="2">
        <f t="shared" ca="1" si="30"/>
        <v>0.43000656863572473</v>
      </c>
      <c r="W172" s="2">
        <f t="shared" ca="1" si="30"/>
        <v>0.66329629390964207</v>
      </c>
      <c r="X172" s="2">
        <f t="shared" ca="1" si="30"/>
        <v>0.7741496915591205</v>
      </c>
      <c r="Y172" s="2">
        <f t="shared" ca="1" si="30"/>
        <v>7.9214592548599416E-2</v>
      </c>
      <c r="Z172" s="2">
        <f t="shared" ca="1" si="30"/>
        <v>0.66887059300777374</v>
      </c>
      <c r="AA172" s="2">
        <f t="shared" ca="1" si="30"/>
        <v>8.4175748879958601E-2</v>
      </c>
      <c r="AB172" s="2">
        <f t="shared" ca="1" si="30"/>
        <v>0.28379207690882469</v>
      </c>
      <c r="AC172" s="2">
        <f t="shared" ca="1" si="30"/>
        <v>0.93051013051891374</v>
      </c>
      <c r="AD172" s="2">
        <f t="shared" ca="1" si="30"/>
        <v>0.88526366638360932</v>
      </c>
      <c r="AE172" s="2">
        <f t="shared" ca="1" si="30"/>
        <v>0.41404335538603521</v>
      </c>
      <c r="AF172" s="2">
        <f t="shared" ca="1" si="30"/>
        <v>0.47608329362980473</v>
      </c>
      <c r="AG172" s="2">
        <f t="shared" ca="1" si="27"/>
        <v>0.83890067742966434</v>
      </c>
      <c r="AH172" s="2">
        <f t="shared" ca="1" si="27"/>
        <v>0.30822858494791627</v>
      </c>
      <c r="AI172" s="2">
        <f t="shared" ca="1" si="27"/>
        <v>0.17851550160159324</v>
      </c>
    </row>
    <row r="173" spans="1:35" x14ac:dyDescent="0.35">
      <c r="A173" s="3" t="s">
        <v>210</v>
      </c>
      <c r="B173" s="2">
        <f t="shared" ca="1" si="24"/>
        <v>0.45281606778704608</v>
      </c>
      <c r="C173" s="2">
        <f t="shared" ca="1" si="31"/>
        <v>0.99858685582389395</v>
      </c>
      <c r="D173" s="2">
        <f t="shared" ca="1" si="31"/>
        <v>0.25954258964073884</v>
      </c>
      <c r="E173" s="2">
        <f t="shared" ca="1" si="31"/>
        <v>0.33521062298215409</v>
      </c>
      <c r="F173" s="2">
        <f t="shared" ca="1" si="31"/>
        <v>0.78975283817583652</v>
      </c>
      <c r="G173" s="2">
        <f t="shared" ca="1" si="31"/>
        <v>0.50702226455602717</v>
      </c>
      <c r="H173" s="2">
        <f t="shared" ca="1" si="31"/>
        <v>0.75214832659311559</v>
      </c>
      <c r="I173" s="2">
        <f t="shared" ca="1" si="31"/>
        <v>6.1606030103502629E-3</v>
      </c>
      <c r="J173" s="2">
        <f t="shared" ca="1" si="31"/>
        <v>0.45322476341267326</v>
      </c>
      <c r="K173" s="2">
        <f t="shared" ca="1" si="31"/>
        <v>0.31649260748368302</v>
      </c>
      <c r="L173" s="2">
        <f t="shared" ca="1" si="31"/>
        <v>0.27634966954490336</v>
      </c>
      <c r="M173" s="2">
        <f t="shared" ca="1" si="31"/>
        <v>0.20944738937188678</v>
      </c>
      <c r="N173" s="2">
        <f t="shared" ca="1" si="31"/>
        <v>0.12636782514754441</v>
      </c>
      <c r="O173" s="2">
        <f t="shared" ca="1" si="31"/>
        <v>0.88510971472010247</v>
      </c>
      <c r="P173" s="2">
        <f t="shared" ca="1" si="31"/>
        <v>0.73077311625875896</v>
      </c>
      <c r="Q173" s="2">
        <f t="shared" ca="1" si="31"/>
        <v>0.58069698933025593</v>
      </c>
      <c r="R173" s="2">
        <f t="shared" ca="1" si="30"/>
        <v>0.98784865882248962</v>
      </c>
      <c r="S173" s="2">
        <f t="shared" ca="1" si="30"/>
        <v>0.94881110840330107</v>
      </c>
      <c r="T173" s="2">
        <f t="shared" ca="1" si="30"/>
        <v>0.1892131983237435</v>
      </c>
      <c r="U173" s="2">
        <f t="shared" ca="1" si="30"/>
        <v>2.2006221763489875E-2</v>
      </c>
      <c r="V173" s="2">
        <f t="shared" ca="1" si="30"/>
        <v>0.44086814190885371</v>
      </c>
      <c r="W173" s="2">
        <f t="shared" ca="1" si="30"/>
        <v>6.0915460399544541E-2</v>
      </c>
      <c r="X173" s="2">
        <f t="shared" ca="1" si="30"/>
        <v>0.87183786538009911</v>
      </c>
      <c r="Y173" s="2">
        <f t="shared" ca="1" si="30"/>
        <v>0.49605262855726118</v>
      </c>
      <c r="Z173" s="2">
        <f t="shared" ca="1" si="30"/>
        <v>0.97225608129379626</v>
      </c>
      <c r="AA173" s="2">
        <f t="shared" ca="1" si="30"/>
        <v>0.90423839457662669</v>
      </c>
      <c r="AB173" s="2">
        <f t="shared" ca="1" si="30"/>
        <v>0.87050858076658377</v>
      </c>
      <c r="AC173" s="2">
        <f t="shared" ca="1" si="30"/>
        <v>0.93550715954713259</v>
      </c>
      <c r="AD173" s="2">
        <f t="shared" ca="1" si="30"/>
        <v>9.2553862978210555E-2</v>
      </c>
      <c r="AE173" s="2">
        <f t="shared" ca="1" si="30"/>
        <v>0.49194678020966998</v>
      </c>
      <c r="AF173" s="2">
        <f t="shared" ca="1" si="30"/>
        <v>0.89010379069498924</v>
      </c>
      <c r="AG173" s="2">
        <f t="shared" ca="1" si="27"/>
        <v>9.3350041639504E-2</v>
      </c>
      <c r="AH173" s="2">
        <f t="shared" ca="1" si="27"/>
        <v>2.0745211276421816E-2</v>
      </c>
      <c r="AI173" s="2">
        <f t="shared" ca="1" si="27"/>
        <v>2.1325421365322228E-2</v>
      </c>
    </row>
    <row r="174" spans="1:35" x14ac:dyDescent="0.35">
      <c r="A174" s="3" t="s">
        <v>211</v>
      </c>
      <c r="B174" s="2">
        <f t="shared" ca="1" si="24"/>
        <v>0.34290289467275459</v>
      </c>
      <c r="C174" s="2">
        <f t="shared" ca="1" si="31"/>
        <v>0.68656228976238742</v>
      </c>
      <c r="D174" s="2">
        <f t="shared" ca="1" si="31"/>
        <v>0.65011747594746583</v>
      </c>
      <c r="E174" s="2">
        <f t="shared" ca="1" si="31"/>
        <v>0.80277444044518254</v>
      </c>
      <c r="F174" s="2">
        <f t="shared" ca="1" si="31"/>
        <v>0.39129764051423876</v>
      </c>
      <c r="G174" s="2">
        <f t="shared" ca="1" si="31"/>
        <v>0.66896538327965549</v>
      </c>
      <c r="H174" s="2">
        <f t="shared" ca="1" si="31"/>
        <v>0.51621111578981171</v>
      </c>
      <c r="I174" s="2">
        <f t="shared" ca="1" si="31"/>
        <v>6.6765642375787304E-2</v>
      </c>
      <c r="J174" s="2">
        <f t="shared" ca="1" si="31"/>
        <v>0.89178156666328234</v>
      </c>
      <c r="K174" s="2">
        <f t="shared" ca="1" si="31"/>
        <v>0.36488646955348814</v>
      </c>
      <c r="L174" s="2">
        <f t="shared" ca="1" si="31"/>
        <v>0.9471389753256908</v>
      </c>
      <c r="M174" s="2">
        <f t="shared" ca="1" si="31"/>
        <v>0.10122607956335272</v>
      </c>
      <c r="N174" s="2">
        <f t="shared" ca="1" si="31"/>
        <v>0.37250477490884171</v>
      </c>
      <c r="O174" s="2">
        <f t="shared" ca="1" si="31"/>
        <v>0.49426371123130752</v>
      </c>
      <c r="P174" s="2">
        <f t="shared" ca="1" si="31"/>
        <v>0.62001952964004226</v>
      </c>
      <c r="Q174" s="2">
        <f t="shared" ca="1" si="31"/>
        <v>0.81805346484557917</v>
      </c>
      <c r="R174" s="2">
        <f t="shared" ca="1" si="30"/>
        <v>0.51080988868983335</v>
      </c>
      <c r="S174" s="2">
        <f t="shared" ca="1" si="30"/>
        <v>0.59880092139473406</v>
      </c>
      <c r="T174" s="2">
        <f t="shared" ca="1" si="30"/>
        <v>0.18042570517125756</v>
      </c>
      <c r="U174" s="2">
        <f t="shared" ca="1" si="30"/>
        <v>0.20780230082201201</v>
      </c>
      <c r="V174" s="2">
        <f t="shared" ca="1" si="30"/>
        <v>0.57585575738680694</v>
      </c>
      <c r="W174" s="2">
        <f t="shared" ca="1" si="30"/>
        <v>0.74641099650134579</v>
      </c>
      <c r="X174" s="2">
        <f t="shared" ca="1" si="30"/>
        <v>0.93327916889501772</v>
      </c>
      <c r="Y174" s="2">
        <f t="shared" ca="1" si="30"/>
        <v>0.41973247649172873</v>
      </c>
      <c r="Z174" s="2">
        <f t="shared" ca="1" si="30"/>
        <v>0.38718840424050394</v>
      </c>
      <c r="AA174" s="2">
        <f t="shared" ca="1" si="30"/>
        <v>0.86231339842733057</v>
      </c>
      <c r="AB174" s="2">
        <f t="shared" ca="1" si="30"/>
        <v>0.65573290327125977</v>
      </c>
      <c r="AC174" s="2">
        <f t="shared" ca="1" si="30"/>
        <v>0.83784126203354814</v>
      </c>
      <c r="AD174" s="2">
        <f t="shared" ca="1" si="30"/>
        <v>5.6903921834489779E-2</v>
      </c>
      <c r="AE174" s="2">
        <f t="shared" ca="1" si="30"/>
        <v>0.14139711413766631</v>
      </c>
      <c r="AF174" s="2">
        <f t="shared" ca="1" si="30"/>
        <v>0.97067830187238824</v>
      </c>
      <c r="AG174" s="2">
        <f t="shared" ca="1" si="27"/>
        <v>0.33616676281131486</v>
      </c>
      <c r="AH174" s="2">
        <f t="shared" ca="1" si="27"/>
        <v>0.72559927549431191</v>
      </c>
      <c r="AI174" s="2">
        <f t="shared" ca="1" si="27"/>
        <v>0.8642541923903061</v>
      </c>
    </row>
    <row r="175" spans="1:35" x14ac:dyDescent="0.35">
      <c r="A175" s="3" t="s">
        <v>212</v>
      </c>
      <c r="B175" s="2">
        <f t="shared" ca="1" si="24"/>
        <v>0.70093604995810532</v>
      </c>
      <c r="C175" s="2">
        <f t="shared" ca="1" si="31"/>
        <v>0.4968152217657329</v>
      </c>
      <c r="D175" s="2">
        <f t="shared" ca="1" si="31"/>
        <v>0.71233437229087915</v>
      </c>
      <c r="E175" s="2">
        <f t="shared" ca="1" si="31"/>
        <v>0.77249302892415483</v>
      </c>
      <c r="F175" s="2">
        <f t="shared" ca="1" si="31"/>
        <v>0.94845740611832685</v>
      </c>
      <c r="G175" s="2">
        <f t="shared" ca="1" si="31"/>
        <v>0.79110991318900603</v>
      </c>
      <c r="H175" s="2">
        <f t="shared" ca="1" si="31"/>
        <v>0.89654198668743434</v>
      </c>
      <c r="I175" s="2">
        <f t="shared" ca="1" si="31"/>
        <v>0.92390604912748386</v>
      </c>
      <c r="J175" s="2">
        <f t="shared" ca="1" si="31"/>
        <v>0.70010736241578342</v>
      </c>
      <c r="K175" s="2">
        <f t="shared" ca="1" si="31"/>
        <v>3.667729769144612E-2</v>
      </c>
      <c r="L175" s="2">
        <f t="shared" ca="1" si="31"/>
        <v>6.0912408552797226E-2</v>
      </c>
      <c r="M175" s="2">
        <f t="shared" ca="1" si="31"/>
        <v>0.3441323225578159</v>
      </c>
      <c r="N175" s="2">
        <f t="shared" ca="1" si="31"/>
        <v>0.79781804207465723</v>
      </c>
      <c r="O175" s="2">
        <f t="shared" ca="1" si="31"/>
        <v>8.7292967181882397E-2</v>
      </c>
      <c r="P175" s="2">
        <f t="shared" ca="1" si="31"/>
        <v>0.72182198297283906</v>
      </c>
      <c r="Q175" s="2">
        <f t="shared" ca="1" si="31"/>
        <v>0.93339914705879379</v>
      </c>
      <c r="R175" s="2">
        <f t="shared" ca="1" si="30"/>
        <v>0.41499962506771004</v>
      </c>
      <c r="S175" s="2">
        <f t="shared" ca="1" si="30"/>
        <v>0.59157245631868494</v>
      </c>
      <c r="T175" s="2">
        <f t="shared" ca="1" si="30"/>
        <v>0.8420976705323896</v>
      </c>
      <c r="U175" s="2">
        <f t="shared" ca="1" si="30"/>
        <v>0.2954773399846975</v>
      </c>
      <c r="V175" s="2">
        <f t="shared" ca="1" si="30"/>
        <v>0.78855625047754052</v>
      </c>
      <c r="W175" s="2">
        <f t="shared" ca="1" si="30"/>
        <v>0.35972752096014937</v>
      </c>
      <c r="X175" s="2">
        <f t="shared" ca="1" si="30"/>
        <v>0.90829503764393438</v>
      </c>
      <c r="Y175" s="2">
        <f t="shared" ca="1" si="30"/>
        <v>0.16898419924554753</v>
      </c>
      <c r="Z175" s="2">
        <f t="shared" ca="1" si="30"/>
        <v>0.59033879490842289</v>
      </c>
      <c r="AA175" s="2">
        <f t="shared" ca="1" si="30"/>
        <v>0.93768047107040298</v>
      </c>
      <c r="AB175" s="2">
        <f t="shared" ca="1" si="30"/>
        <v>0.2326867965364644</v>
      </c>
      <c r="AC175" s="2">
        <f t="shared" ca="1" si="30"/>
        <v>0.21801908494858391</v>
      </c>
      <c r="AD175" s="2">
        <f t="shared" ca="1" si="30"/>
        <v>0.32567746380224138</v>
      </c>
      <c r="AE175" s="2">
        <f t="shared" ca="1" si="30"/>
        <v>0.29732353169103387</v>
      </c>
      <c r="AF175" s="2">
        <f t="shared" ca="1" si="30"/>
        <v>0.39066543744624649</v>
      </c>
      <c r="AG175" s="2">
        <f t="shared" ca="1" si="27"/>
        <v>0.83707450615599344</v>
      </c>
      <c r="AH175" s="2">
        <f t="shared" ca="1" si="27"/>
        <v>0.28390384170724547</v>
      </c>
      <c r="AI175" s="2">
        <f t="shared" ca="1" si="27"/>
        <v>0.87393520112442435</v>
      </c>
    </row>
    <row r="176" spans="1:35" x14ac:dyDescent="0.35">
      <c r="A176" s="3" t="s">
        <v>213</v>
      </c>
      <c r="B176" s="2">
        <f t="shared" ca="1" si="24"/>
        <v>5.0400137486702801E-2</v>
      </c>
      <c r="C176" s="2">
        <f t="shared" ca="1" si="31"/>
        <v>0.75689895666030393</v>
      </c>
      <c r="D176" s="2">
        <f t="shared" ca="1" si="31"/>
        <v>4.2341781609438467E-2</v>
      </c>
      <c r="E176" s="2">
        <f t="shared" ca="1" si="31"/>
        <v>0.75523207554260818</v>
      </c>
      <c r="F176" s="2">
        <f t="shared" ca="1" si="31"/>
        <v>0.12233483482668495</v>
      </c>
      <c r="G176" s="2">
        <f t="shared" ca="1" si="31"/>
        <v>0.55992630466288418</v>
      </c>
      <c r="H176" s="2">
        <f t="shared" ca="1" si="31"/>
        <v>0.46597713916365968</v>
      </c>
      <c r="I176" s="2">
        <f t="shared" ca="1" si="31"/>
        <v>0.27558125174182369</v>
      </c>
      <c r="J176" s="2">
        <f t="shared" ca="1" si="31"/>
        <v>1.154579352259355E-2</v>
      </c>
      <c r="K176" s="2">
        <f t="shared" ca="1" si="31"/>
        <v>2.5615626539173153E-2</v>
      </c>
      <c r="L176" s="2">
        <f t="shared" ca="1" si="31"/>
        <v>0.48471339620634557</v>
      </c>
      <c r="M176" s="2">
        <f t="shared" ca="1" si="31"/>
        <v>0.7770507532639922</v>
      </c>
      <c r="N176" s="2">
        <f t="shared" ca="1" si="31"/>
        <v>0.13464598435075981</v>
      </c>
      <c r="O176" s="2">
        <f t="shared" ca="1" si="31"/>
        <v>0.93625091756149847</v>
      </c>
      <c r="P176" s="2">
        <f t="shared" ca="1" si="31"/>
        <v>0.87005260657866734</v>
      </c>
      <c r="Q176" s="2">
        <f t="shared" ca="1" si="31"/>
        <v>0.45635798511246584</v>
      </c>
      <c r="R176" s="2">
        <f t="shared" ca="1" si="30"/>
        <v>0.92576717688635701</v>
      </c>
      <c r="S176" s="2">
        <f t="shared" ca="1" si="30"/>
        <v>0.44665400505356057</v>
      </c>
      <c r="T176" s="2">
        <f t="shared" ca="1" si="30"/>
        <v>0.81150780700588154</v>
      </c>
      <c r="U176" s="2">
        <f t="shared" ca="1" si="30"/>
        <v>0.22151676554976352</v>
      </c>
      <c r="V176" s="2">
        <f t="shared" ca="1" si="30"/>
        <v>0.71362548744807675</v>
      </c>
      <c r="W176" s="2">
        <f t="shared" ca="1" si="30"/>
        <v>0.30887695748388466</v>
      </c>
      <c r="X176" s="2">
        <f t="shared" ca="1" si="30"/>
        <v>0.95958367507687792</v>
      </c>
      <c r="Y176" s="2">
        <f t="shared" ca="1" si="30"/>
        <v>0.95990184196987582</v>
      </c>
      <c r="Z176" s="2">
        <f t="shared" ca="1" si="30"/>
        <v>0.12220108563432996</v>
      </c>
      <c r="AA176" s="2">
        <f t="shared" ca="1" si="30"/>
        <v>0.7610072379722892</v>
      </c>
      <c r="AB176" s="2">
        <f t="shared" ca="1" si="30"/>
        <v>0.92068463753837337</v>
      </c>
      <c r="AC176" s="2">
        <f t="shared" ca="1" si="30"/>
        <v>1.8548440256160426E-2</v>
      </c>
      <c r="AD176" s="2">
        <f t="shared" ca="1" si="30"/>
        <v>0.88634091360358425</v>
      </c>
      <c r="AE176" s="2">
        <f t="shared" ca="1" si="30"/>
        <v>6.3412582906338111E-3</v>
      </c>
      <c r="AF176" s="2">
        <f t="shared" ca="1" si="30"/>
        <v>0.83116427385361658</v>
      </c>
      <c r="AG176" s="2">
        <f t="shared" ca="1" si="27"/>
        <v>0.88952258464088441</v>
      </c>
      <c r="AH176" s="2">
        <f t="shared" ca="1" si="27"/>
        <v>0.4380475202961307</v>
      </c>
      <c r="AI176" s="2">
        <f t="shared" ca="1" si="27"/>
        <v>0.19396897659181322</v>
      </c>
    </row>
    <row r="177" spans="1:35" x14ac:dyDescent="0.35">
      <c r="A177" s="4">
        <v>203805</v>
      </c>
      <c r="B177" s="2">
        <f t="shared" ca="1" si="24"/>
        <v>0.46069906627073098</v>
      </c>
      <c r="C177" s="2">
        <f t="shared" ca="1" si="31"/>
        <v>0.72938781160036192</v>
      </c>
      <c r="D177" s="2">
        <f t="shared" ca="1" si="31"/>
        <v>0.42137007628672318</v>
      </c>
      <c r="E177" s="2">
        <f t="shared" ca="1" si="31"/>
        <v>0.56497590499529471</v>
      </c>
      <c r="F177" s="2">
        <f t="shared" ca="1" si="31"/>
        <v>0.67789853151446977</v>
      </c>
      <c r="G177" s="2">
        <f t="shared" ca="1" si="31"/>
        <v>0.33668524098305763</v>
      </c>
      <c r="H177" s="2">
        <f t="shared" ca="1" si="31"/>
        <v>0.64297343573438581</v>
      </c>
      <c r="I177" s="2">
        <f t="shared" ca="1" si="31"/>
        <v>0.41652923952628695</v>
      </c>
      <c r="J177" s="2">
        <f t="shared" ca="1" si="31"/>
        <v>0.67692098149215718</v>
      </c>
      <c r="K177" s="2">
        <f t="shared" ca="1" si="31"/>
        <v>0.77852383389789193</v>
      </c>
      <c r="L177" s="2">
        <f t="shared" ca="1" si="31"/>
        <v>0.95694882056626218</v>
      </c>
      <c r="M177" s="2">
        <f t="shared" ca="1" si="31"/>
        <v>0.3984008992179866</v>
      </c>
      <c r="N177" s="2">
        <f t="shared" ca="1" si="31"/>
        <v>7.7481589572877541E-3</v>
      </c>
      <c r="O177" s="2">
        <f t="shared" ca="1" si="31"/>
        <v>0.94467519807022893</v>
      </c>
      <c r="P177" s="2">
        <f t="shared" ca="1" si="31"/>
        <v>0.76269813568851075</v>
      </c>
      <c r="Q177" s="2">
        <f t="shared" ca="1" si="31"/>
        <v>0.83983896656120705</v>
      </c>
      <c r="R177" s="2">
        <f t="shared" ca="1" si="30"/>
        <v>0.74754970458456715</v>
      </c>
      <c r="S177" s="2">
        <f t="shared" ca="1" si="30"/>
        <v>0.64351886468039765</v>
      </c>
      <c r="T177" s="2">
        <f t="shared" ca="1" si="30"/>
        <v>0.48427122423497437</v>
      </c>
      <c r="U177" s="2">
        <f t="shared" ca="1" si="30"/>
        <v>0.76215697659334325</v>
      </c>
      <c r="V177" s="2">
        <f t="shared" ca="1" si="30"/>
        <v>0.44003990162628015</v>
      </c>
      <c r="W177" s="2">
        <f t="shared" ca="1" si="30"/>
        <v>0.57228800103786859</v>
      </c>
      <c r="X177" s="2">
        <f t="shared" ca="1" si="30"/>
        <v>0.85288595764952735</v>
      </c>
      <c r="Y177" s="2">
        <f t="shared" ca="1" si="30"/>
        <v>0.41291930394371068</v>
      </c>
      <c r="Z177" s="2">
        <f t="shared" ca="1" si="30"/>
        <v>0.69324408090860445</v>
      </c>
      <c r="AA177" s="2">
        <f t="shared" ca="1" si="30"/>
        <v>0.67852981928204947</v>
      </c>
      <c r="AB177" s="2">
        <f t="shared" ca="1" si="30"/>
        <v>3.5070541375515574E-2</v>
      </c>
      <c r="AC177" s="2">
        <f t="shared" ca="1" si="30"/>
        <v>3.0188816315212086E-2</v>
      </c>
      <c r="AD177" s="2">
        <f t="shared" ca="1" si="30"/>
        <v>0.47647732202591997</v>
      </c>
      <c r="AE177" s="2">
        <f t="shared" ca="1" si="30"/>
        <v>0.18350228957429682</v>
      </c>
      <c r="AF177" s="2">
        <f t="shared" ca="1" si="30"/>
        <v>0.53954559627727705</v>
      </c>
      <c r="AG177" s="2">
        <f t="shared" ca="1" si="27"/>
        <v>0.15781827191375175</v>
      </c>
      <c r="AH177" s="2">
        <f t="shared" ca="1" si="27"/>
        <v>0.59318820365735347</v>
      </c>
      <c r="AI177" s="2">
        <f t="shared" ca="1" si="27"/>
        <v>0.64540406666764905</v>
      </c>
    </row>
    <row r="178" spans="1:35" x14ac:dyDescent="0.35">
      <c r="A178" s="4">
        <v>203801</v>
      </c>
      <c r="B178" s="2">
        <f t="shared" ca="1" si="24"/>
        <v>0.32142241972860053</v>
      </c>
      <c r="C178" s="2">
        <f t="shared" ca="1" si="31"/>
        <v>0.45028511976640306</v>
      </c>
      <c r="D178" s="2">
        <f t="shared" ca="1" si="31"/>
        <v>0.79350697831634998</v>
      </c>
      <c r="E178" s="2">
        <f t="shared" ca="1" si="31"/>
        <v>0.82903661194040856</v>
      </c>
      <c r="F178" s="2">
        <f t="shared" ca="1" si="31"/>
        <v>0.35652391173426845</v>
      </c>
      <c r="G178" s="2">
        <f t="shared" ca="1" si="31"/>
        <v>0.56708547305901369</v>
      </c>
      <c r="H178" s="2">
        <f t="shared" ca="1" si="31"/>
        <v>0.59016656975869386</v>
      </c>
      <c r="I178" s="2">
        <f t="shared" ca="1" si="31"/>
        <v>0.96993327469554202</v>
      </c>
      <c r="J178" s="2">
        <f t="shared" ca="1" si="31"/>
        <v>0.29153098786848441</v>
      </c>
      <c r="K178" s="2">
        <f t="shared" ca="1" si="31"/>
        <v>0.54811077647615669</v>
      </c>
      <c r="L178" s="2">
        <f t="shared" ca="1" si="31"/>
        <v>0.73594006772279408</v>
      </c>
      <c r="M178" s="2">
        <f t="shared" ca="1" si="31"/>
        <v>0.12696441162835514</v>
      </c>
      <c r="N178" s="2">
        <f t="shared" ca="1" si="31"/>
        <v>0.98112163056103885</v>
      </c>
      <c r="O178" s="2">
        <f t="shared" ca="1" si="31"/>
        <v>1.4203427870403962E-3</v>
      </c>
      <c r="P178" s="2">
        <f t="shared" ca="1" si="31"/>
        <v>0.57589469600784937</v>
      </c>
      <c r="Q178" s="2">
        <f t="shared" ca="1" si="31"/>
        <v>0.69785957771316776</v>
      </c>
      <c r="R178" s="2">
        <f t="shared" ca="1" si="30"/>
        <v>0.41530748490083502</v>
      </c>
      <c r="S178" s="2">
        <f t="shared" ca="1" si="30"/>
        <v>0.92931590916105922</v>
      </c>
      <c r="T178" s="2">
        <f t="shared" ca="1" si="30"/>
        <v>0.79649874228493867</v>
      </c>
      <c r="U178" s="2">
        <f t="shared" ca="1" si="30"/>
        <v>0.35458067453854236</v>
      </c>
      <c r="V178" s="2">
        <f t="shared" ca="1" si="30"/>
        <v>0.56511598210057123</v>
      </c>
      <c r="W178" s="2">
        <f t="shared" ca="1" si="30"/>
        <v>0.98091537364105219</v>
      </c>
      <c r="X178" s="2">
        <f t="shared" ca="1" si="30"/>
        <v>8.0502647328749566E-3</v>
      </c>
      <c r="Y178" s="2">
        <f t="shared" ca="1" si="30"/>
        <v>0.89053417338063146</v>
      </c>
      <c r="Z178" s="2">
        <f t="shared" ca="1" si="30"/>
        <v>0.42218642523023364</v>
      </c>
      <c r="AA178" s="2">
        <f t="shared" ca="1" si="30"/>
        <v>0.6649800074221438</v>
      </c>
      <c r="AB178" s="2">
        <f t="shared" ca="1" si="30"/>
        <v>0.72283793021540588</v>
      </c>
      <c r="AC178" s="2">
        <f t="shared" ca="1" si="30"/>
        <v>0.81591139723168582</v>
      </c>
      <c r="AD178" s="2">
        <f t="shared" ca="1" si="30"/>
        <v>4.0464706153109375E-3</v>
      </c>
      <c r="AE178" s="2">
        <f t="shared" ca="1" si="30"/>
        <v>0.67223102732297357</v>
      </c>
      <c r="AF178" s="2">
        <f t="shared" ca="1" si="30"/>
        <v>0.88571827257193314</v>
      </c>
      <c r="AG178" s="2">
        <f t="shared" ca="1" si="27"/>
        <v>0.47748811585896977</v>
      </c>
      <c r="AH178" s="2">
        <f t="shared" ca="1" si="27"/>
        <v>1.3713219866145376E-2</v>
      </c>
      <c r="AI178" s="2">
        <f t="shared" ca="1" si="27"/>
        <v>0.46896771055208042</v>
      </c>
    </row>
    <row r="179" spans="1:35" x14ac:dyDescent="0.35">
      <c r="A179" s="4">
        <v>199109</v>
      </c>
      <c r="B179" s="2">
        <f t="shared" ca="1" si="24"/>
        <v>0.58217299049477</v>
      </c>
      <c r="C179" s="2">
        <f t="shared" ca="1" si="31"/>
        <v>0.47814482692094118</v>
      </c>
      <c r="D179" s="2">
        <f t="shared" ca="1" si="31"/>
        <v>0.7252065014485356</v>
      </c>
      <c r="E179" s="2">
        <f t="shared" ca="1" si="31"/>
        <v>0.15260487093205011</v>
      </c>
      <c r="F179" s="2">
        <f t="shared" ca="1" si="31"/>
        <v>0.20061906767398918</v>
      </c>
      <c r="G179" s="2">
        <f t="shared" ca="1" si="31"/>
        <v>0.98195017410931051</v>
      </c>
      <c r="H179" s="2">
        <f t="shared" ca="1" si="31"/>
        <v>2.237277409921723E-2</v>
      </c>
      <c r="I179" s="2">
        <f t="shared" ca="1" si="31"/>
        <v>3.5781263584567236E-2</v>
      </c>
      <c r="J179" s="2">
        <f t="shared" ca="1" si="31"/>
        <v>0.60210825264077905</v>
      </c>
      <c r="K179" s="2">
        <f t="shared" ca="1" si="31"/>
        <v>0.75679758040529543</v>
      </c>
      <c r="L179" s="2">
        <f t="shared" ca="1" si="31"/>
        <v>0.90530478581349394</v>
      </c>
      <c r="M179" s="2">
        <f t="shared" ca="1" si="31"/>
        <v>0.55213189774998506</v>
      </c>
      <c r="N179" s="2">
        <f t="shared" ca="1" si="31"/>
        <v>0.91982013655112937</v>
      </c>
      <c r="O179" s="2">
        <f t="shared" ca="1" si="31"/>
        <v>0.40048078947045973</v>
      </c>
      <c r="P179" s="2">
        <f t="shared" ca="1" si="31"/>
        <v>0.34439317188997465</v>
      </c>
      <c r="Q179" s="2">
        <f t="shared" ca="1" si="31"/>
        <v>0.95091827617269742</v>
      </c>
      <c r="R179" s="2">
        <f t="shared" ca="1" si="30"/>
        <v>0.14540559323528734</v>
      </c>
      <c r="S179" s="2">
        <f t="shared" ca="1" si="30"/>
        <v>0.92688763673421626</v>
      </c>
      <c r="T179" s="2">
        <f t="shared" ca="1" si="30"/>
        <v>0.21815008694156668</v>
      </c>
      <c r="U179" s="2">
        <f t="shared" ca="1" si="30"/>
        <v>0.66233883137153493</v>
      </c>
      <c r="V179" s="2">
        <f t="shared" ca="1" si="30"/>
        <v>0.24613790458816909</v>
      </c>
      <c r="W179" s="2">
        <f t="shared" ca="1" si="30"/>
        <v>0.11549431904143503</v>
      </c>
      <c r="X179" s="2">
        <f t="shared" ca="1" si="30"/>
        <v>0.90525523379689088</v>
      </c>
      <c r="Y179" s="2">
        <f t="shared" ca="1" si="30"/>
        <v>0.25342962295044813</v>
      </c>
      <c r="Z179" s="2">
        <f t="shared" ca="1" si="30"/>
        <v>0.31923822110243172</v>
      </c>
      <c r="AA179" s="2">
        <f t="shared" ca="1" si="30"/>
        <v>0.71597224196497844</v>
      </c>
      <c r="AB179" s="2">
        <f t="shared" ca="1" si="30"/>
        <v>0.41977471158214785</v>
      </c>
      <c r="AC179" s="2">
        <f t="shared" ca="1" si="30"/>
        <v>0.57421553536607306</v>
      </c>
      <c r="AD179" s="2">
        <f t="shared" ca="1" si="30"/>
        <v>0.53183915539274085</v>
      </c>
      <c r="AE179" s="2">
        <f t="shared" ca="1" si="30"/>
        <v>0.51486952810789921</v>
      </c>
      <c r="AF179" s="2">
        <f t="shared" ca="1" si="30"/>
        <v>0.31157038011622307</v>
      </c>
      <c r="AG179" s="2">
        <f t="shared" ca="1" si="27"/>
        <v>0.92865146484136207</v>
      </c>
      <c r="AH179" s="2">
        <f t="shared" ca="1" si="27"/>
        <v>0.7157853878095134</v>
      </c>
      <c r="AI179" s="2">
        <f t="shared" ca="1" si="27"/>
        <v>0.90410935686271321</v>
      </c>
    </row>
    <row r="180" spans="1:35" x14ac:dyDescent="0.35">
      <c r="A180" s="4">
        <v>192876</v>
      </c>
      <c r="B180" s="2">
        <f t="shared" ca="1" si="24"/>
        <v>0.76885478808409624</v>
      </c>
      <c r="C180" s="2">
        <f t="shared" ca="1" si="31"/>
        <v>0.29256503090530805</v>
      </c>
      <c r="D180" s="2">
        <f t="shared" ca="1" si="31"/>
        <v>0.99339739746374645</v>
      </c>
      <c r="E180" s="2">
        <f t="shared" ca="1" si="31"/>
        <v>0.64597106487082867</v>
      </c>
      <c r="F180" s="2">
        <f t="shared" ca="1" si="31"/>
        <v>0.68063928637262194</v>
      </c>
      <c r="G180" s="2">
        <f t="shared" ca="1" si="31"/>
        <v>0.32615143424908088</v>
      </c>
      <c r="H180" s="2">
        <f t="shared" ca="1" si="31"/>
        <v>0.32415996591075935</v>
      </c>
      <c r="I180" s="2">
        <f t="shared" ca="1" si="31"/>
        <v>0.57425154080412744</v>
      </c>
      <c r="J180" s="2">
        <f t="shared" ca="1" si="31"/>
        <v>0.75052040281777377</v>
      </c>
      <c r="K180" s="2">
        <f t="shared" ca="1" si="31"/>
        <v>0.81340142540822558</v>
      </c>
      <c r="L180" s="2">
        <f t="shared" ca="1" si="31"/>
        <v>0.96616610267087943</v>
      </c>
      <c r="M180" s="2">
        <f t="shared" ca="1" si="31"/>
        <v>0.9799379347415893</v>
      </c>
      <c r="N180" s="2">
        <f t="shared" ca="1" si="31"/>
        <v>0.28694076568855398</v>
      </c>
      <c r="O180" s="2">
        <f t="shared" ca="1" si="31"/>
        <v>0.38140165640494328</v>
      </c>
      <c r="P180" s="2">
        <f t="shared" ca="1" si="31"/>
        <v>0.94469240990268732</v>
      </c>
      <c r="Q180" s="2">
        <f t="shared" ca="1" si="31"/>
        <v>0.20362776034601715</v>
      </c>
      <c r="R180" s="2">
        <f t="shared" ca="1" si="30"/>
        <v>0.2667688640075595</v>
      </c>
      <c r="S180" s="2">
        <f t="shared" ca="1" si="30"/>
        <v>0.84665992393622869</v>
      </c>
      <c r="T180" s="2">
        <f t="shared" ca="1" si="30"/>
        <v>0.73825869087245233</v>
      </c>
      <c r="U180" s="2">
        <f t="shared" ca="1" si="30"/>
        <v>0.19668757130341252</v>
      </c>
      <c r="V180" s="2">
        <f t="shared" ca="1" si="30"/>
        <v>0.26956806063448857</v>
      </c>
      <c r="W180" s="2">
        <f t="shared" ca="1" si="30"/>
        <v>0.41601388255132643</v>
      </c>
      <c r="X180" s="2">
        <f t="shared" ca="1" si="30"/>
        <v>2.7671853352243092E-2</v>
      </c>
      <c r="Y180" s="2">
        <f t="shared" ca="1" si="30"/>
        <v>0.4387390179599473</v>
      </c>
      <c r="Z180" s="2">
        <f t="shared" ca="1" si="30"/>
        <v>0.12754857721593382</v>
      </c>
      <c r="AA180" s="2">
        <f t="shared" ca="1" si="30"/>
        <v>0.74526283971896246</v>
      </c>
      <c r="AB180" s="2">
        <f t="shared" ca="1" si="30"/>
        <v>0.22823655339312388</v>
      </c>
      <c r="AC180" s="2">
        <f t="shared" ca="1" si="30"/>
        <v>0.89920598471382851</v>
      </c>
      <c r="AD180" s="2">
        <f t="shared" ca="1" si="30"/>
        <v>0.53947861606258085</v>
      </c>
      <c r="AE180" s="2">
        <f t="shared" ca="1" si="30"/>
        <v>0.24233475383934622</v>
      </c>
      <c r="AF180" s="2">
        <f t="shared" ca="1" si="30"/>
        <v>0.8268320054242837</v>
      </c>
      <c r="AG180" s="2">
        <f t="shared" ca="1" si="27"/>
        <v>1.4643161361293289E-2</v>
      </c>
      <c r="AH180" s="2">
        <f t="shared" ca="1" si="27"/>
        <v>0.47559400598893387</v>
      </c>
      <c r="AI180" s="2">
        <f t="shared" ca="1" si="27"/>
        <v>0.33680784670952812</v>
      </c>
    </row>
    <row r="181" spans="1:35" x14ac:dyDescent="0.35">
      <c r="A181" s="4">
        <v>192874</v>
      </c>
      <c r="B181" s="2">
        <f t="shared" ca="1" si="24"/>
        <v>0.23299014987492606</v>
      </c>
      <c r="C181" s="2">
        <f t="shared" ca="1" si="31"/>
        <v>0.38125470981286735</v>
      </c>
      <c r="D181" s="2">
        <f t="shared" ca="1" si="31"/>
        <v>2.9175122636803219E-2</v>
      </c>
      <c r="E181" s="2">
        <f t="shared" ca="1" si="31"/>
        <v>0.44026296316099534</v>
      </c>
      <c r="F181" s="2">
        <f t="shared" ca="1" si="31"/>
        <v>0.28039497410993575</v>
      </c>
      <c r="G181" s="2">
        <f t="shared" ca="1" si="31"/>
        <v>0.86684537462599009</v>
      </c>
      <c r="H181" s="2">
        <f t="shared" ca="1" si="31"/>
        <v>2.8466580805413644E-2</v>
      </c>
      <c r="I181" s="2">
        <f t="shared" ca="1" si="31"/>
        <v>5.4362328834586027E-2</v>
      </c>
      <c r="J181" s="2">
        <f t="shared" ca="1" si="31"/>
        <v>0.74573575691005178</v>
      </c>
      <c r="K181" s="2">
        <f t="shared" ca="1" si="31"/>
        <v>0.42366049673601747</v>
      </c>
      <c r="L181" s="2">
        <f t="shared" ca="1" si="31"/>
        <v>0.27825813092988094</v>
      </c>
      <c r="M181" s="2">
        <f t="shared" ca="1" si="31"/>
        <v>0.52059353174670187</v>
      </c>
      <c r="N181" s="2">
        <f t="shared" ca="1" si="31"/>
        <v>0.38736633393864395</v>
      </c>
      <c r="O181" s="2">
        <f t="shared" ca="1" si="31"/>
        <v>0.60171684023838656</v>
      </c>
      <c r="P181" s="2">
        <f t="shared" ca="1" si="31"/>
        <v>0.41278616366125431</v>
      </c>
      <c r="Q181" s="2">
        <f t="shared" ca="1" si="31"/>
        <v>0.41467818297329062</v>
      </c>
      <c r="R181" s="2">
        <f t="shared" ca="1" si="30"/>
        <v>2.4913494387784341E-2</v>
      </c>
      <c r="S181" s="2">
        <f t="shared" ca="1" si="30"/>
        <v>0.39544984938211758</v>
      </c>
      <c r="T181" s="2">
        <f t="shared" ca="1" si="30"/>
        <v>0.58371097973184338</v>
      </c>
      <c r="U181" s="2">
        <f t="shared" ca="1" si="30"/>
        <v>0.23169671206682851</v>
      </c>
      <c r="V181" s="2">
        <f t="shared" ca="1" si="30"/>
        <v>0.81873619740727244</v>
      </c>
      <c r="W181" s="2">
        <f t="shared" ca="1" si="30"/>
        <v>0.70275465027335271</v>
      </c>
      <c r="X181" s="2">
        <f t="shared" ca="1" si="30"/>
        <v>0.99426786987756843</v>
      </c>
      <c r="Y181" s="2">
        <f t="shared" ca="1" si="30"/>
        <v>0.42837978193645565</v>
      </c>
      <c r="Z181" s="2">
        <f t="shared" ca="1" si="30"/>
        <v>0.58534133348720452</v>
      </c>
      <c r="AA181" s="2">
        <f t="shared" ca="1" si="30"/>
        <v>0.84549989059245134</v>
      </c>
      <c r="AB181" s="2">
        <f t="shared" ca="1" si="30"/>
        <v>0.38331903098460962</v>
      </c>
      <c r="AC181" s="2">
        <f t="shared" ca="1" si="30"/>
        <v>0.47209804393377608</v>
      </c>
      <c r="AD181" s="2">
        <f t="shared" ca="1" si="30"/>
        <v>0.34263581663203446</v>
      </c>
      <c r="AE181" s="2">
        <f t="shared" ca="1" si="30"/>
        <v>0.15652062200402395</v>
      </c>
      <c r="AF181" s="2">
        <f t="shared" ca="1" si="30"/>
        <v>0.73344087300514571</v>
      </c>
      <c r="AG181" s="2">
        <f t="shared" ca="1" si="27"/>
        <v>0.65132711901359608</v>
      </c>
      <c r="AH181" s="2">
        <f t="shared" ca="1" si="27"/>
        <v>0.97101000461990594</v>
      </c>
      <c r="AI181" s="2">
        <f t="shared" ca="1" si="27"/>
        <v>0.72676544921670527</v>
      </c>
    </row>
    <row r="182" spans="1:35" x14ac:dyDescent="0.35">
      <c r="A182" s="4">
        <v>191801</v>
      </c>
      <c r="B182" s="2">
        <f t="shared" ca="1" si="24"/>
        <v>0.82973307334026924</v>
      </c>
      <c r="C182" s="2">
        <f t="shared" ca="1" si="31"/>
        <v>0.22072010209364579</v>
      </c>
      <c r="D182" s="2">
        <f t="shared" ca="1" si="31"/>
        <v>0.7490814399082345</v>
      </c>
      <c r="E182" s="2">
        <f t="shared" ca="1" si="31"/>
        <v>0.38762889980573956</v>
      </c>
      <c r="F182" s="2">
        <f t="shared" ca="1" si="31"/>
        <v>0.97282091747953237</v>
      </c>
      <c r="G182" s="2">
        <f t="shared" ca="1" si="31"/>
        <v>0.38093304723086407</v>
      </c>
      <c r="H182" s="2">
        <f t="shared" ca="1" si="31"/>
        <v>0.20787039614292369</v>
      </c>
      <c r="I182" s="2">
        <f t="shared" ca="1" si="31"/>
        <v>0.34946314018184099</v>
      </c>
      <c r="J182" s="2">
        <f t="shared" ca="1" si="31"/>
        <v>0.58324312267627187</v>
      </c>
      <c r="K182" s="2">
        <f t="shared" ca="1" si="31"/>
        <v>0.64188860431876027</v>
      </c>
      <c r="L182" s="2">
        <f t="shared" ca="1" si="31"/>
        <v>0.48145140992403757</v>
      </c>
      <c r="M182" s="2">
        <f t="shared" ca="1" si="31"/>
        <v>0.21617970906915229</v>
      </c>
      <c r="N182" s="2">
        <f t="shared" ca="1" si="31"/>
        <v>4.0941209151260871E-2</v>
      </c>
      <c r="O182" s="2">
        <f t="shared" ca="1" si="31"/>
        <v>0.77641663205346734</v>
      </c>
      <c r="P182" s="2">
        <f t="shared" ca="1" si="31"/>
        <v>0.60193493957192112</v>
      </c>
      <c r="Q182" s="2">
        <f t="shared" ca="1" si="31"/>
        <v>0.48270435460504846</v>
      </c>
      <c r="R182" s="2">
        <f t="shared" ca="1" si="30"/>
        <v>0.27996349931809938</v>
      </c>
      <c r="S182" s="2">
        <f t="shared" ca="1" si="30"/>
        <v>0.54036516802140377</v>
      </c>
      <c r="T182" s="2">
        <f t="shared" ca="1" si="30"/>
        <v>0.27021263516727323</v>
      </c>
      <c r="U182" s="2">
        <f t="shared" ca="1" si="30"/>
        <v>0.23616008903971508</v>
      </c>
      <c r="V182" s="2">
        <f t="shared" ca="1" si="30"/>
        <v>0.51778942525191918</v>
      </c>
      <c r="W182" s="2">
        <f t="shared" ca="1" si="30"/>
        <v>0.20566455317286614</v>
      </c>
      <c r="X182" s="2">
        <f t="shared" ca="1" si="30"/>
        <v>0.89511445486021501</v>
      </c>
      <c r="Y182" s="2">
        <f t="shared" ca="1" si="30"/>
        <v>0.80822254263408155</v>
      </c>
      <c r="Z182" s="2">
        <f t="shared" ca="1" si="30"/>
        <v>0.75958066121032197</v>
      </c>
      <c r="AA182" s="2">
        <f t="shared" ca="1" si="30"/>
        <v>0.66159020792810452</v>
      </c>
      <c r="AB182" s="2">
        <f t="shared" ca="1" si="30"/>
        <v>0.50603061499253743</v>
      </c>
      <c r="AC182" s="2">
        <f t="shared" ca="1" si="30"/>
        <v>0.28080894656626321</v>
      </c>
      <c r="AD182" s="2">
        <f t="shared" ca="1" si="30"/>
        <v>0.13868615144428442</v>
      </c>
      <c r="AE182" s="2">
        <f t="shared" ca="1" si="30"/>
        <v>0.42865035619542013</v>
      </c>
      <c r="AF182" s="2">
        <f t="shared" ca="1" si="30"/>
        <v>0.9263209643664867</v>
      </c>
      <c r="AG182" s="2">
        <f t="shared" ca="1" si="27"/>
        <v>4.9783683051630501E-2</v>
      </c>
      <c r="AH182" s="2">
        <f t="shared" ca="1" si="27"/>
        <v>0.96237219112169092</v>
      </c>
      <c r="AI182" s="2">
        <f t="shared" ca="1" si="27"/>
        <v>0.30562036439386298</v>
      </c>
    </row>
    <row r="183" spans="1:35" x14ac:dyDescent="0.35">
      <c r="A183" s="4">
        <v>191799</v>
      </c>
      <c r="B183" s="2">
        <f t="shared" ca="1" si="24"/>
        <v>0.95925951565549683</v>
      </c>
      <c r="C183" s="2">
        <f t="shared" ca="1" si="31"/>
        <v>0.2608966839452117</v>
      </c>
      <c r="D183" s="2">
        <f t="shared" ca="1" si="31"/>
        <v>0.43607789877691072</v>
      </c>
      <c r="E183" s="2">
        <f t="shared" ca="1" si="31"/>
        <v>0.40872508460832435</v>
      </c>
      <c r="F183" s="2">
        <f t="shared" ca="1" si="31"/>
        <v>0.61300192352460081</v>
      </c>
      <c r="G183" s="2">
        <f t="shared" ca="1" si="31"/>
        <v>0.2626236820807385</v>
      </c>
      <c r="H183" s="2">
        <f t="shared" ca="1" si="31"/>
        <v>0.98514544648470326</v>
      </c>
      <c r="I183" s="2">
        <f t="shared" ca="1" si="31"/>
        <v>0.77352517408815435</v>
      </c>
      <c r="J183" s="2">
        <f t="shared" ca="1" si="31"/>
        <v>0.32826090229465332</v>
      </c>
      <c r="K183" s="2">
        <f t="shared" ca="1" si="31"/>
        <v>0.99396620170812167</v>
      </c>
      <c r="L183" s="2">
        <f t="shared" ca="1" si="31"/>
        <v>0.49720090221882862</v>
      </c>
      <c r="M183" s="2">
        <f t="shared" ca="1" si="31"/>
        <v>0.67233274493977335</v>
      </c>
      <c r="N183" s="2">
        <f t="shared" ca="1" si="31"/>
        <v>0.15236122586999878</v>
      </c>
      <c r="O183" s="2">
        <f t="shared" ca="1" si="31"/>
        <v>0.47965798433000317</v>
      </c>
      <c r="P183" s="2">
        <f t="shared" ca="1" si="31"/>
        <v>0.29877438928402489</v>
      </c>
      <c r="Q183" s="2">
        <f t="shared" ca="1" si="31"/>
        <v>0.99433290712044031</v>
      </c>
      <c r="R183" s="2">
        <f t="shared" ca="1" si="30"/>
        <v>0.48085419780279404</v>
      </c>
      <c r="S183" s="2">
        <f t="shared" ca="1" si="30"/>
        <v>0.77135150151268572</v>
      </c>
      <c r="T183" s="2">
        <f t="shared" ca="1" si="30"/>
        <v>0.7273576710749895</v>
      </c>
      <c r="U183" s="2">
        <f t="shared" ca="1" si="30"/>
        <v>0.43463572809168283</v>
      </c>
      <c r="V183" s="2">
        <f t="shared" ca="1" si="30"/>
        <v>0.24256674428430691</v>
      </c>
      <c r="W183" s="2">
        <f t="shared" ca="1" si="30"/>
        <v>9.1784789661430999E-3</v>
      </c>
      <c r="X183" s="2">
        <f t="shared" ca="1" si="30"/>
        <v>0.27802568644417625</v>
      </c>
      <c r="Y183" s="2">
        <f t="shared" ca="1" si="30"/>
        <v>0.83288582653760657</v>
      </c>
      <c r="Z183" s="2">
        <f t="shared" ca="1" si="30"/>
        <v>0.74269363917786124</v>
      </c>
      <c r="AA183" s="2">
        <f t="shared" ca="1" si="30"/>
        <v>0.2131378542528084</v>
      </c>
      <c r="AB183" s="2">
        <f t="shared" ca="1" si="30"/>
        <v>0.8209284171717155</v>
      </c>
      <c r="AC183" s="2">
        <f t="shared" ca="1" si="30"/>
        <v>0.59092906996192907</v>
      </c>
      <c r="AD183" s="2">
        <f t="shared" ca="1" si="30"/>
        <v>0.17816225919779671</v>
      </c>
      <c r="AE183" s="2">
        <f t="shared" ca="1" si="30"/>
        <v>4.0365840884658444E-2</v>
      </c>
      <c r="AF183" s="2">
        <f t="shared" ca="1" si="30"/>
        <v>0.22529306241175617</v>
      </c>
      <c r="AG183" s="2">
        <f t="shared" ca="1" si="27"/>
        <v>0.25024094195900948</v>
      </c>
      <c r="AH183" s="2">
        <f t="shared" ca="1" si="27"/>
        <v>0.41614447938287968</v>
      </c>
      <c r="AI183" s="2">
        <f t="shared" ca="1" si="27"/>
        <v>0.13475548346659449</v>
      </c>
    </row>
    <row r="184" spans="1:35" x14ac:dyDescent="0.35">
      <c r="A184" s="4">
        <v>191798</v>
      </c>
      <c r="B184" s="2">
        <f t="shared" ca="1" si="24"/>
        <v>0.77889997301785252</v>
      </c>
      <c r="C184" s="2">
        <f t="shared" ca="1" si="31"/>
        <v>0.71449562865528216</v>
      </c>
      <c r="D184" s="2">
        <f t="shared" ca="1" si="31"/>
        <v>0.32372919245222265</v>
      </c>
      <c r="E184" s="2">
        <f t="shared" ca="1" si="31"/>
        <v>0.44211246566682949</v>
      </c>
      <c r="F184" s="2">
        <f t="shared" ca="1" si="31"/>
        <v>9.0506902456027216E-2</v>
      </c>
      <c r="G184" s="2">
        <f t="shared" ca="1" si="31"/>
        <v>0.60748036905152203</v>
      </c>
      <c r="H184" s="2">
        <f t="shared" ca="1" si="31"/>
        <v>0.64358478946429398</v>
      </c>
      <c r="I184" s="2">
        <f t="shared" ca="1" si="31"/>
        <v>0.62501387697226085</v>
      </c>
      <c r="J184" s="2">
        <f t="shared" ca="1" si="31"/>
        <v>0.5919055434520083</v>
      </c>
      <c r="K184" s="2">
        <f t="shared" ca="1" si="31"/>
        <v>0.53427661168480145</v>
      </c>
      <c r="L184" s="2">
        <f t="shared" ca="1" si="31"/>
        <v>0.27036090493331089</v>
      </c>
      <c r="M184" s="2">
        <f t="shared" ca="1" si="31"/>
        <v>0.10633507181509683</v>
      </c>
      <c r="N184" s="2">
        <f t="shared" ca="1" si="31"/>
        <v>0.32579826852542637</v>
      </c>
      <c r="O184" s="2">
        <f t="shared" ca="1" si="31"/>
        <v>0.89656274536416014</v>
      </c>
      <c r="P184" s="2">
        <f t="shared" ca="1" si="31"/>
        <v>0.35219132230650774</v>
      </c>
      <c r="Q184" s="2">
        <f t="shared" ca="1" si="31"/>
        <v>0.45168573800743539</v>
      </c>
      <c r="R184" s="2">
        <f t="shared" ca="1" si="30"/>
        <v>6.3049051005356627E-2</v>
      </c>
      <c r="S184" s="2">
        <f t="shared" ca="1" si="30"/>
        <v>0.93061888575475316</v>
      </c>
      <c r="T184" s="2">
        <f t="shared" ca="1" si="30"/>
        <v>6.3940689458285127E-2</v>
      </c>
      <c r="U184" s="2">
        <f t="shared" ca="1" si="30"/>
        <v>0.16614533276101073</v>
      </c>
      <c r="V184" s="2">
        <f t="shared" ca="1" si="30"/>
        <v>0.61236508425453096</v>
      </c>
      <c r="W184" s="2">
        <f t="shared" ca="1" si="30"/>
        <v>0.56509315375493641</v>
      </c>
      <c r="X184" s="2">
        <f t="shared" ca="1" si="30"/>
        <v>0.29215775573154457</v>
      </c>
      <c r="Y184" s="2">
        <f t="shared" ca="1" si="30"/>
        <v>0.11728588211275448</v>
      </c>
      <c r="Z184" s="2">
        <f t="shared" ca="1" si="30"/>
        <v>9.1727442065323461E-2</v>
      </c>
      <c r="AA184" s="2">
        <f t="shared" ca="1" si="30"/>
        <v>0.38972190875952217</v>
      </c>
      <c r="AB184" s="2">
        <f t="shared" ca="1" si="30"/>
        <v>0.49638124663537941</v>
      </c>
      <c r="AC184" s="2">
        <f t="shared" ca="1" si="30"/>
        <v>0.54008950542197254</v>
      </c>
      <c r="AD184" s="2">
        <f t="shared" ca="1" si="30"/>
        <v>6.1594214699104199E-2</v>
      </c>
      <c r="AE184" s="2">
        <f t="shared" ca="1" si="30"/>
        <v>9.2684379220533408E-3</v>
      </c>
      <c r="AF184" s="2">
        <f t="shared" ca="1" si="30"/>
        <v>0.24088871829559988</v>
      </c>
      <c r="AG184" s="2">
        <f t="shared" ca="1" si="27"/>
        <v>0.64493360085784601</v>
      </c>
      <c r="AH184" s="2">
        <f t="shared" ca="1" si="27"/>
        <v>2.7563064276199922E-2</v>
      </c>
      <c r="AI184" s="2">
        <f t="shared" ca="1" si="27"/>
        <v>0.76830620440973896</v>
      </c>
    </row>
    <row r="185" spans="1:35" x14ac:dyDescent="0.35">
      <c r="A185" s="4">
        <v>189382</v>
      </c>
      <c r="B185" s="2">
        <f t="shared" ca="1" si="24"/>
        <v>0.48749035726695933</v>
      </c>
      <c r="C185" s="2">
        <f t="shared" ca="1" si="31"/>
        <v>0.16691283845861649</v>
      </c>
      <c r="D185" s="2">
        <f t="shared" ca="1" si="31"/>
        <v>0.48495484723853999</v>
      </c>
      <c r="E185" s="2">
        <f t="shared" ca="1" si="31"/>
        <v>0.10527558339733745</v>
      </c>
      <c r="F185" s="2">
        <f t="shared" ca="1" si="31"/>
        <v>0.64560003155210621</v>
      </c>
      <c r="G185" s="2">
        <f t="shared" ca="1" si="31"/>
        <v>6.6712784546599568E-2</v>
      </c>
      <c r="H185" s="2">
        <f t="shared" ca="1" si="31"/>
        <v>9.9162685743260481E-2</v>
      </c>
      <c r="I185" s="2">
        <f t="shared" ca="1" si="31"/>
        <v>0.19275507330434771</v>
      </c>
      <c r="J185" s="2">
        <f t="shared" ca="1" si="31"/>
        <v>0.11871759886079503</v>
      </c>
      <c r="K185" s="2">
        <f t="shared" ca="1" si="31"/>
        <v>0.80482810186887666</v>
      </c>
      <c r="L185" s="2">
        <f t="shared" ca="1" si="31"/>
        <v>0.41348683173163991</v>
      </c>
      <c r="M185" s="2">
        <f t="shared" ca="1" si="31"/>
        <v>0.79538187081303435</v>
      </c>
      <c r="N185" s="2">
        <f t="shared" ca="1" si="31"/>
        <v>0.23843698065509167</v>
      </c>
      <c r="O185" s="2">
        <f t="shared" ca="1" si="31"/>
        <v>0.86653484047996976</v>
      </c>
      <c r="P185" s="2">
        <f t="shared" ca="1" si="31"/>
        <v>0.20661635306271797</v>
      </c>
      <c r="Q185" s="2">
        <f t="shared" ca="1" si="31"/>
        <v>0.58584473678995252</v>
      </c>
      <c r="R185" s="2">
        <f t="shared" ca="1" si="30"/>
        <v>0.2703764493395544</v>
      </c>
      <c r="S185" s="2">
        <f t="shared" ca="1" si="30"/>
        <v>0.84946370539253613</v>
      </c>
      <c r="T185" s="2">
        <f t="shared" ca="1" si="30"/>
        <v>0.71895220480114186</v>
      </c>
      <c r="U185" s="2">
        <f t="shared" ca="1" si="30"/>
        <v>0.44353153442380822</v>
      </c>
      <c r="V185" s="2">
        <f t="shared" ca="1" si="30"/>
        <v>0.16809023753906505</v>
      </c>
      <c r="W185" s="2">
        <f t="shared" ca="1" si="30"/>
        <v>0.9010584266963001</v>
      </c>
      <c r="X185" s="2">
        <f t="shared" ca="1" si="30"/>
        <v>0.57298789779058412</v>
      </c>
      <c r="Y185" s="2">
        <f t="shared" ca="1" si="30"/>
        <v>0.57283375405147419</v>
      </c>
      <c r="Z185" s="2">
        <f t="shared" ca="1" si="30"/>
        <v>3.834734357609626E-2</v>
      </c>
      <c r="AA185" s="2">
        <f t="shared" ca="1" si="30"/>
        <v>1.4248022005939109E-2</v>
      </c>
      <c r="AB185" s="2">
        <f t="shared" ca="1" si="30"/>
        <v>0.86320430492802958</v>
      </c>
      <c r="AC185" s="2">
        <f t="shared" ca="1" si="30"/>
        <v>3.2598674443459874E-2</v>
      </c>
      <c r="AD185" s="2">
        <f t="shared" ca="1" si="30"/>
        <v>0.29430928103087672</v>
      </c>
      <c r="AE185" s="2">
        <f t="shared" ca="1" si="30"/>
        <v>0.96351143490640856</v>
      </c>
      <c r="AF185" s="2">
        <f t="shared" ca="1" si="30"/>
        <v>0.32167381878213019</v>
      </c>
      <c r="AG185" s="2">
        <f t="shared" ca="1" si="27"/>
        <v>0.68025242358794202</v>
      </c>
      <c r="AH185" s="2">
        <f t="shared" ca="1" si="27"/>
        <v>0.17305017997144523</v>
      </c>
      <c r="AI185" s="2">
        <f t="shared" ca="1" si="27"/>
        <v>0.58672449858324627</v>
      </c>
    </row>
    <row r="186" spans="1:35" x14ac:dyDescent="0.35">
      <c r="A186" s="4">
        <v>189321</v>
      </c>
      <c r="B186" s="2">
        <f t="shared" ca="1" si="24"/>
        <v>0.26838985220669098</v>
      </c>
      <c r="C186" s="2">
        <f t="shared" ca="1" si="31"/>
        <v>0.39348809843091304</v>
      </c>
      <c r="D186" s="2">
        <f t="shared" ca="1" si="31"/>
        <v>0.94639145996086005</v>
      </c>
      <c r="E186" s="2">
        <f t="shared" ca="1" si="31"/>
        <v>0.64541918923885289</v>
      </c>
      <c r="F186" s="2">
        <f t="shared" ca="1" si="31"/>
        <v>0.79325131758253942</v>
      </c>
      <c r="G186" s="2">
        <f t="shared" ca="1" si="31"/>
        <v>0.60970119685760782</v>
      </c>
      <c r="H186" s="2">
        <f t="shared" ca="1" si="31"/>
        <v>0.33316127796156303</v>
      </c>
      <c r="I186" s="2">
        <f t="shared" ca="1" si="31"/>
        <v>0.89482356427801757</v>
      </c>
      <c r="J186" s="2">
        <f t="shared" ca="1" si="31"/>
        <v>0.3345875486635953</v>
      </c>
      <c r="K186" s="2">
        <f t="shared" ca="1" si="31"/>
        <v>0.31612824294288611</v>
      </c>
      <c r="L186" s="2">
        <f t="shared" ca="1" si="31"/>
        <v>0.83142902160897303</v>
      </c>
      <c r="M186" s="2">
        <f t="shared" ca="1" si="31"/>
        <v>0.6256094225255856</v>
      </c>
      <c r="N186" s="2">
        <f t="shared" ca="1" si="31"/>
        <v>0.96734653632108514</v>
      </c>
      <c r="O186" s="2">
        <f t="shared" ca="1" si="31"/>
        <v>0.29188955481648171</v>
      </c>
      <c r="P186" s="2">
        <f t="shared" ca="1" si="31"/>
        <v>0.56883263420224972</v>
      </c>
      <c r="Q186" s="2">
        <f t="shared" ref="Q186:AF201" ca="1" si="32">RAND()</f>
        <v>0.14081670789390588</v>
      </c>
      <c r="R186" s="2">
        <f t="shared" ca="1" si="32"/>
        <v>0.96552737450320514</v>
      </c>
      <c r="S186" s="2">
        <f t="shared" ca="1" si="32"/>
        <v>0.42478447322972257</v>
      </c>
      <c r="T186" s="2">
        <f t="shared" ca="1" si="32"/>
        <v>0.77504567655754797</v>
      </c>
      <c r="U186" s="2">
        <f t="shared" ca="1" si="32"/>
        <v>0.97906546010690121</v>
      </c>
      <c r="V186" s="2">
        <f t="shared" ca="1" si="32"/>
        <v>0.63387014064232361</v>
      </c>
      <c r="W186" s="2">
        <f t="shared" ca="1" si="32"/>
        <v>0.49829741960067042</v>
      </c>
      <c r="X186" s="2">
        <f t="shared" ca="1" si="32"/>
        <v>0.73306084478905031</v>
      </c>
      <c r="Y186" s="2">
        <f t="shared" ca="1" si="32"/>
        <v>5.4725439812981058E-2</v>
      </c>
      <c r="Z186" s="2">
        <f t="shared" ca="1" si="32"/>
        <v>0.66113665670113231</v>
      </c>
      <c r="AA186" s="2">
        <f t="shared" ca="1" si="32"/>
        <v>0.80062440306641802</v>
      </c>
      <c r="AB186" s="2">
        <f t="shared" ca="1" si="32"/>
        <v>0.80430470523342523</v>
      </c>
      <c r="AC186" s="2">
        <f t="shared" ca="1" si="32"/>
        <v>0.19006057386762809</v>
      </c>
      <c r="AD186" s="2">
        <f t="shared" ca="1" si="32"/>
        <v>0.50030006190291865</v>
      </c>
      <c r="AE186" s="2">
        <f t="shared" ca="1" si="32"/>
        <v>0.39872624567646009</v>
      </c>
      <c r="AF186" s="2">
        <f t="shared" ca="1" si="32"/>
        <v>0.99446011870586981</v>
      </c>
      <c r="AG186" s="2">
        <f t="shared" ca="1" si="27"/>
        <v>0.73021120325906208</v>
      </c>
      <c r="AH186" s="2">
        <f t="shared" ca="1" si="27"/>
        <v>0.86746599441898875</v>
      </c>
      <c r="AI186" s="2">
        <f t="shared" ca="1" si="27"/>
        <v>0.97860741821932806</v>
      </c>
    </row>
    <row r="187" spans="1:35" x14ac:dyDescent="0.35">
      <c r="A187" s="4">
        <v>188569</v>
      </c>
      <c r="B187" s="2">
        <f t="shared" ca="1" si="24"/>
        <v>0.94514200671956961</v>
      </c>
      <c r="C187" s="2">
        <f t="shared" ref="C187:Q202" ca="1" si="33">RAND()</f>
        <v>0.77044278473337036</v>
      </c>
      <c r="D187" s="2">
        <f t="shared" ca="1" si="33"/>
        <v>0.97774613091515683</v>
      </c>
      <c r="E187" s="2">
        <f t="shared" ca="1" si="33"/>
        <v>0.86256715333211842</v>
      </c>
      <c r="F187" s="2">
        <f t="shared" ca="1" si="33"/>
        <v>0.88395354220977607</v>
      </c>
      <c r="G187" s="2">
        <f t="shared" ca="1" si="33"/>
        <v>6.7320120549737239E-2</v>
      </c>
      <c r="H187" s="2">
        <f t="shared" ca="1" si="33"/>
        <v>0.85400806607890034</v>
      </c>
      <c r="I187" s="2">
        <f t="shared" ca="1" si="33"/>
        <v>7.3226754057597265E-2</v>
      </c>
      <c r="J187" s="2">
        <f t="shared" ca="1" si="33"/>
        <v>0.27046137832552497</v>
      </c>
      <c r="K187" s="2">
        <f t="shared" ca="1" si="33"/>
        <v>0.18250266248494473</v>
      </c>
      <c r="L187" s="2">
        <f t="shared" ca="1" si="33"/>
        <v>0.76382894229421672</v>
      </c>
      <c r="M187" s="2">
        <f t="shared" ca="1" si="33"/>
        <v>0.93310690774841454</v>
      </c>
      <c r="N187" s="2">
        <f t="shared" ca="1" si="33"/>
        <v>0.46907435680565412</v>
      </c>
      <c r="O187" s="2">
        <f t="shared" ca="1" si="33"/>
        <v>0.81384796964337602</v>
      </c>
      <c r="P187" s="2">
        <f t="shared" ca="1" si="33"/>
        <v>0.62069142246325559</v>
      </c>
      <c r="Q187" s="2">
        <f t="shared" ca="1" si="33"/>
        <v>0.21634087160167725</v>
      </c>
      <c r="R187" s="2">
        <f t="shared" ca="1" si="32"/>
        <v>0.17230530295183821</v>
      </c>
      <c r="S187" s="2">
        <f t="shared" ca="1" si="32"/>
        <v>0.6576365004609368</v>
      </c>
      <c r="T187" s="2">
        <f t="shared" ca="1" si="32"/>
        <v>0.73010228188251214</v>
      </c>
      <c r="U187" s="2">
        <f t="shared" ca="1" si="32"/>
        <v>0.19040564211594524</v>
      </c>
      <c r="V187" s="2">
        <f t="shared" ca="1" si="32"/>
        <v>0.97344693792764247</v>
      </c>
      <c r="W187" s="2">
        <f t="shared" ca="1" si="32"/>
        <v>0.21662864701601636</v>
      </c>
      <c r="X187" s="2">
        <f t="shared" ca="1" si="32"/>
        <v>0.66994931652682377</v>
      </c>
      <c r="Y187" s="2">
        <f t="shared" ca="1" si="32"/>
        <v>0.66621787131407528</v>
      </c>
      <c r="Z187" s="2">
        <f t="shared" ca="1" si="32"/>
        <v>0.56195574619391597</v>
      </c>
      <c r="AA187" s="2">
        <f t="shared" ca="1" si="32"/>
        <v>0.96349879100682745</v>
      </c>
      <c r="AB187" s="2">
        <f t="shared" ca="1" si="32"/>
        <v>0.28856692048769061</v>
      </c>
      <c r="AC187" s="2">
        <f t="shared" ca="1" si="32"/>
        <v>0.51846611593769953</v>
      </c>
      <c r="AD187" s="2">
        <f t="shared" ca="1" si="32"/>
        <v>0.88889577152945964</v>
      </c>
      <c r="AE187" s="2">
        <f t="shared" ca="1" si="32"/>
        <v>0.53684547608428945</v>
      </c>
      <c r="AF187" s="2">
        <f t="shared" ca="1" si="32"/>
        <v>0.23610724999835708</v>
      </c>
      <c r="AG187" s="2">
        <f t="shared" ca="1" si="27"/>
        <v>0.10679419912577681</v>
      </c>
      <c r="AH187" s="2">
        <f t="shared" ca="1" si="27"/>
        <v>0.90799240387777824</v>
      </c>
      <c r="AI187" s="2">
        <f t="shared" ca="1" si="27"/>
        <v>0.82799221385848487</v>
      </c>
    </row>
    <row r="188" spans="1:35" x14ac:dyDescent="0.35">
      <c r="A188" s="4">
        <v>187854</v>
      </c>
      <c r="B188" s="2">
        <f t="shared" ca="1" si="24"/>
        <v>9.2566622960001954E-3</v>
      </c>
      <c r="C188" s="2">
        <f t="shared" ca="1" si="33"/>
        <v>0.53759338384391786</v>
      </c>
      <c r="D188" s="2">
        <f t="shared" ca="1" si="33"/>
        <v>0.11160600469670245</v>
      </c>
      <c r="E188" s="2">
        <f t="shared" ca="1" si="33"/>
        <v>3.433924896688656E-2</v>
      </c>
      <c r="F188" s="2">
        <f t="shared" ca="1" si="33"/>
        <v>0.25557177791399155</v>
      </c>
      <c r="G188" s="2">
        <f t="shared" ca="1" si="33"/>
        <v>0.62582580885642491</v>
      </c>
      <c r="H188" s="2">
        <f t="shared" ca="1" si="33"/>
        <v>0.70969818941977003</v>
      </c>
      <c r="I188" s="2">
        <f t="shared" ca="1" si="33"/>
        <v>0.86832883572269903</v>
      </c>
      <c r="J188" s="2">
        <f t="shared" ca="1" si="33"/>
        <v>0.57051153913110797</v>
      </c>
      <c r="K188" s="2">
        <f t="shared" ca="1" si="33"/>
        <v>0.50678306901861692</v>
      </c>
      <c r="L188" s="2">
        <f t="shared" ca="1" si="33"/>
        <v>7.020268764453419E-2</v>
      </c>
      <c r="M188" s="2">
        <f t="shared" ca="1" si="33"/>
        <v>0.27013704978080078</v>
      </c>
      <c r="N188" s="2">
        <f t="shared" ca="1" si="33"/>
        <v>0.97409469449758757</v>
      </c>
      <c r="O188" s="2">
        <f t="shared" ca="1" si="33"/>
        <v>0.97872256817765468</v>
      </c>
      <c r="P188" s="2">
        <f t="shared" ca="1" si="33"/>
        <v>0.68084003815589134</v>
      </c>
      <c r="Q188" s="2">
        <f t="shared" ca="1" si="33"/>
        <v>0.33612996809363382</v>
      </c>
      <c r="R188" s="2">
        <f t="shared" ca="1" si="32"/>
        <v>0.53284833795949782</v>
      </c>
      <c r="S188" s="2">
        <f t="shared" ca="1" si="32"/>
        <v>7.1532443776639143E-2</v>
      </c>
      <c r="T188" s="2">
        <f t="shared" ca="1" si="32"/>
        <v>0.79877319992386242</v>
      </c>
      <c r="U188" s="2">
        <f t="shared" ca="1" si="32"/>
        <v>0.15142039187742595</v>
      </c>
      <c r="V188" s="2">
        <f t="shared" ca="1" si="32"/>
        <v>0.11944769646662556</v>
      </c>
      <c r="W188" s="2">
        <f t="shared" ca="1" si="32"/>
        <v>0.77906019857561515</v>
      </c>
      <c r="X188" s="2">
        <f t="shared" ca="1" si="32"/>
        <v>9.0272137894782056E-2</v>
      </c>
      <c r="Y188" s="2">
        <f t="shared" ca="1" si="32"/>
        <v>0.43886664510416862</v>
      </c>
      <c r="Z188" s="2">
        <f t="shared" ca="1" si="32"/>
        <v>0.55264160169211529</v>
      </c>
      <c r="AA188" s="2">
        <f t="shared" ca="1" si="32"/>
        <v>0.39232156182752087</v>
      </c>
      <c r="AB188" s="2">
        <f t="shared" ca="1" si="32"/>
        <v>0.12850979591231892</v>
      </c>
      <c r="AC188" s="2">
        <f t="shared" ca="1" si="32"/>
        <v>0.92638204117379863</v>
      </c>
      <c r="AD188" s="2">
        <f t="shared" ca="1" si="32"/>
        <v>0.35278935718449178</v>
      </c>
      <c r="AE188" s="2">
        <f t="shared" ca="1" si="32"/>
        <v>0.47650405897080428</v>
      </c>
      <c r="AF188" s="2">
        <f t="shared" ca="1" si="32"/>
        <v>0.79426957227073425</v>
      </c>
      <c r="AG188" s="2">
        <f t="shared" ca="1" si="27"/>
        <v>0.56961690712296154</v>
      </c>
      <c r="AH188" s="2">
        <f t="shared" ca="1" si="27"/>
        <v>0.16124507757873652</v>
      </c>
      <c r="AI188" s="2">
        <f t="shared" ca="1" si="27"/>
        <v>0.97839393938882102</v>
      </c>
    </row>
    <row r="189" spans="1:35" x14ac:dyDescent="0.35">
      <c r="A189" s="4">
        <v>183433</v>
      </c>
      <c r="B189" s="2">
        <f t="shared" ca="1" si="24"/>
        <v>0.84265453747028796</v>
      </c>
      <c r="C189" s="2">
        <f t="shared" ca="1" si="33"/>
        <v>0.29550885948789152</v>
      </c>
      <c r="D189" s="2">
        <f t="shared" ca="1" si="33"/>
        <v>0.9196570241052151</v>
      </c>
      <c r="E189" s="2">
        <f t="shared" ca="1" si="33"/>
        <v>0.63827702651339391</v>
      </c>
      <c r="F189" s="2">
        <f t="shared" ca="1" si="33"/>
        <v>0.3077688664875099</v>
      </c>
      <c r="G189" s="2">
        <f t="shared" ca="1" si="33"/>
        <v>0.78012640429717706</v>
      </c>
      <c r="H189" s="2">
        <f t="shared" ca="1" si="33"/>
        <v>0.37998063782595448</v>
      </c>
      <c r="I189" s="2">
        <f t="shared" ca="1" si="33"/>
        <v>9.4306297196537381E-2</v>
      </c>
      <c r="J189" s="2">
        <f t="shared" ca="1" si="33"/>
        <v>0.48989623128281878</v>
      </c>
      <c r="K189" s="2">
        <f t="shared" ca="1" si="33"/>
        <v>0.34987120566541541</v>
      </c>
      <c r="L189" s="2">
        <f t="shared" ca="1" si="33"/>
        <v>0.39833725536898013</v>
      </c>
      <c r="M189" s="2">
        <f t="shared" ca="1" si="33"/>
        <v>6.5535831769061637E-2</v>
      </c>
      <c r="N189" s="2">
        <f t="shared" ca="1" si="33"/>
        <v>3.9355470586701191E-2</v>
      </c>
      <c r="O189" s="2">
        <f t="shared" ca="1" si="33"/>
        <v>0.96893426375911418</v>
      </c>
      <c r="P189" s="2">
        <f t="shared" ca="1" si="33"/>
        <v>1.0084072424291657E-2</v>
      </c>
      <c r="Q189" s="2">
        <f t="shared" ca="1" si="33"/>
        <v>0.47723091781719185</v>
      </c>
      <c r="R189" s="2">
        <f t="shared" ca="1" si="32"/>
        <v>0.79280668680793387</v>
      </c>
      <c r="S189" s="2">
        <f t="shared" ca="1" si="32"/>
        <v>0.96850925402159949</v>
      </c>
      <c r="T189" s="2">
        <f t="shared" ca="1" si="32"/>
        <v>0.62418309841067798</v>
      </c>
      <c r="U189" s="2">
        <f t="shared" ca="1" si="32"/>
        <v>0.26178121287535905</v>
      </c>
      <c r="V189" s="2">
        <f t="shared" ca="1" si="32"/>
        <v>0.9986523540004224</v>
      </c>
      <c r="W189" s="2">
        <f t="shared" ca="1" si="32"/>
        <v>0.23367708277702393</v>
      </c>
      <c r="X189" s="2">
        <f t="shared" ca="1" si="32"/>
        <v>6.2104834823484389E-2</v>
      </c>
      <c r="Y189" s="2">
        <f t="shared" ca="1" si="32"/>
        <v>0.51958749765125034</v>
      </c>
      <c r="Z189" s="2">
        <f t="shared" ca="1" si="32"/>
        <v>0.56287436210913899</v>
      </c>
      <c r="AA189" s="2">
        <f t="shared" ca="1" si="32"/>
        <v>0.52683390481937775</v>
      </c>
      <c r="AB189" s="2">
        <f t="shared" ca="1" si="32"/>
        <v>0.63497325492839485</v>
      </c>
      <c r="AC189" s="2">
        <f t="shared" ca="1" si="32"/>
        <v>0.48993725976482405</v>
      </c>
      <c r="AD189" s="2">
        <f t="shared" ca="1" si="32"/>
        <v>0.59718085210651883</v>
      </c>
      <c r="AE189" s="2">
        <f t="shared" ca="1" si="32"/>
        <v>0.23076793864359424</v>
      </c>
      <c r="AF189" s="2">
        <f t="shared" ca="1" si="32"/>
        <v>0.80103585471305805</v>
      </c>
      <c r="AG189" s="2">
        <f t="shared" ca="1" si="27"/>
        <v>0.23598573579779913</v>
      </c>
      <c r="AH189" s="2">
        <f t="shared" ca="1" si="27"/>
        <v>0.29398901621982387</v>
      </c>
      <c r="AI189" s="2">
        <f t="shared" ca="1" si="27"/>
        <v>0.25973317572971133</v>
      </c>
    </row>
    <row r="190" spans="1:35" x14ac:dyDescent="0.35">
      <c r="A190" s="4">
        <v>183216</v>
      </c>
      <c r="B190" s="2">
        <f t="shared" ca="1" si="24"/>
        <v>0.93076115026158146</v>
      </c>
      <c r="C190" s="2">
        <f t="shared" ca="1" si="33"/>
        <v>0.11293498788944523</v>
      </c>
      <c r="D190" s="2">
        <f t="shared" ca="1" si="33"/>
        <v>0.40002883154909319</v>
      </c>
      <c r="E190" s="2">
        <f t="shared" ca="1" si="33"/>
        <v>0.62881442649496933</v>
      </c>
      <c r="F190" s="2">
        <f t="shared" ca="1" si="33"/>
        <v>0.97697769974730275</v>
      </c>
      <c r="G190" s="2">
        <f t="shared" ca="1" si="33"/>
        <v>0.27080686058284309</v>
      </c>
      <c r="H190" s="2">
        <f t="shared" ca="1" si="33"/>
        <v>0.90521834154291936</v>
      </c>
      <c r="I190" s="2">
        <f t="shared" ca="1" si="33"/>
        <v>0.41804775235788616</v>
      </c>
      <c r="J190" s="2">
        <f t="shared" ca="1" si="33"/>
        <v>0.44612839667518411</v>
      </c>
      <c r="K190" s="2">
        <f t="shared" ca="1" si="33"/>
        <v>0.36619514524596219</v>
      </c>
      <c r="L190" s="2">
        <f t="shared" ca="1" si="33"/>
        <v>0.7143105758174686</v>
      </c>
      <c r="M190" s="2">
        <f t="shared" ca="1" si="33"/>
        <v>0.84940175093566261</v>
      </c>
      <c r="N190" s="2">
        <f t="shared" ca="1" si="33"/>
        <v>0.51743512520339352</v>
      </c>
      <c r="O190" s="2">
        <f t="shared" ca="1" si="33"/>
        <v>0.55838017906433968</v>
      </c>
      <c r="P190" s="2">
        <f t="shared" ca="1" si="33"/>
        <v>0.8057035492093394</v>
      </c>
      <c r="Q190" s="2">
        <f t="shared" ca="1" si="33"/>
        <v>0.91180420508083482</v>
      </c>
      <c r="R190" s="2">
        <f t="shared" ca="1" si="32"/>
        <v>0.53077768971121009</v>
      </c>
      <c r="S190" s="2">
        <f t="shared" ca="1" si="32"/>
        <v>0.74509094117603991</v>
      </c>
      <c r="T190" s="2">
        <f t="shared" ca="1" si="32"/>
        <v>0.226311079338265</v>
      </c>
      <c r="U190" s="2">
        <f t="shared" ca="1" si="32"/>
        <v>0.64915621927409783</v>
      </c>
      <c r="V190" s="2">
        <f t="shared" ca="1" si="32"/>
        <v>0.64179593898588816</v>
      </c>
      <c r="W190" s="2">
        <f t="shared" ca="1" si="32"/>
        <v>0.40644578059815961</v>
      </c>
      <c r="X190" s="2">
        <f t="shared" ca="1" si="32"/>
        <v>7.1513671107648946E-2</v>
      </c>
      <c r="Y190" s="2">
        <f t="shared" ca="1" si="32"/>
        <v>1.0551998330736057E-2</v>
      </c>
      <c r="Z190" s="2">
        <f t="shared" ca="1" si="32"/>
        <v>0.6632194953508036</v>
      </c>
      <c r="AA190" s="2">
        <f t="shared" ca="1" si="32"/>
        <v>0.4482966401885734</v>
      </c>
      <c r="AB190" s="2">
        <f t="shared" ca="1" si="32"/>
        <v>0.12667825196306826</v>
      </c>
      <c r="AC190" s="2">
        <f t="shared" ca="1" si="32"/>
        <v>0.42710449007037166</v>
      </c>
      <c r="AD190" s="2">
        <f t="shared" ca="1" si="32"/>
        <v>0.34326493954863879</v>
      </c>
      <c r="AE190" s="2">
        <f t="shared" ca="1" si="32"/>
        <v>0.46689204545270957</v>
      </c>
      <c r="AF190" s="2">
        <f t="shared" ca="1" si="32"/>
        <v>0.8299733807377776</v>
      </c>
      <c r="AG190" s="2">
        <f t="shared" ca="1" si="27"/>
        <v>0.94633557719289962</v>
      </c>
      <c r="AH190" s="2">
        <f t="shared" ca="1" si="27"/>
        <v>1.954433292971447E-2</v>
      </c>
      <c r="AI190" s="2">
        <f t="shared" ca="1" si="27"/>
        <v>0.34231316700730907</v>
      </c>
    </row>
    <row r="191" spans="1:35" x14ac:dyDescent="0.35">
      <c r="A191" s="4">
        <v>183184</v>
      </c>
      <c r="B191" s="2">
        <f t="shared" ca="1" si="24"/>
        <v>0.9735216087443872</v>
      </c>
      <c r="C191" s="2">
        <f t="shared" ca="1" si="33"/>
        <v>0.52852561638700213</v>
      </c>
      <c r="D191" s="2">
        <f t="shared" ca="1" si="33"/>
        <v>0.48989778357067226</v>
      </c>
      <c r="E191" s="2">
        <f t="shared" ca="1" si="33"/>
        <v>6.6661081913787834E-2</v>
      </c>
      <c r="F191" s="2">
        <f t="shared" ca="1" si="33"/>
        <v>0.61631046451050386</v>
      </c>
      <c r="G191" s="2">
        <f t="shared" ca="1" si="33"/>
        <v>0.7551475817272314</v>
      </c>
      <c r="H191" s="2">
        <f t="shared" ca="1" si="33"/>
        <v>0.81718331474303407</v>
      </c>
      <c r="I191" s="2">
        <f t="shared" ca="1" si="33"/>
        <v>0.70388035234158208</v>
      </c>
      <c r="J191" s="2">
        <f t="shared" ca="1" si="33"/>
        <v>0.45981990089231706</v>
      </c>
      <c r="K191" s="2">
        <f t="shared" ca="1" si="33"/>
        <v>0.138725603803181</v>
      </c>
      <c r="L191" s="2">
        <f t="shared" ca="1" si="33"/>
        <v>0.59094863718518886</v>
      </c>
      <c r="M191" s="2">
        <f t="shared" ca="1" si="33"/>
        <v>0.84415075697464736</v>
      </c>
      <c r="N191" s="2">
        <f t="shared" ca="1" si="33"/>
        <v>0.72867244698220734</v>
      </c>
      <c r="O191" s="2">
        <f t="shared" ca="1" si="33"/>
        <v>0.2246227956229806</v>
      </c>
      <c r="P191" s="2">
        <f t="shared" ca="1" si="33"/>
        <v>0.38328428487737376</v>
      </c>
      <c r="Q191" s="2">
        <f t="shared" ca="1" si="33"/>
        <v>0.1795546387098228</v>
      </c>
      <c r="R191" s="2">
        <f t="shared" ca="1" si="32"/>
        <v>0.27419464108939751</v>
      </c>
      <c r="S191" s="2">
        <f t="shared" ca="1" si="32"/>
        <v>0.93442345585700715</v>
      </c>
      <c r="T191" s="2">
        <f t="shared" ca="1" si="32"/>
        <v>0.71231439797317087</v>
      </c>
      <c r="U191" s="2">
        <f t="shared" ca="1" si="32"/>
        <v>0.48641703975584138</v>
      </c>
      <c r="V191" s="2">
        <f t="shared" ca="1" si="32"/>
        <v>0.45494019388499141</v>
      </c>
      <c r="W191" s="2">
        <f t="shared" ca="1" si="32"/>
        <v>0.31850902863556518</v>
      </c>
      <c r="X191" s="2">
        <f t="shared" ca="1" si="32"/>
        <v>0.93377294312107839</v>
      </c>
      <c r="Y191" s="2">
        <f t="shared" ca="1" si="32"/>
        <v>0.73307601773207642</v>
      </c>
      <c r="Z191" s="2">
        <f t="shared" ca="1" si="32"/>
        <v>0.69322273227294551</v>
      </c>
      <c r="AA191" s="2">
        <f t="shared" ca="1" si="32"/>
        <v>0.95483968815088871</v>
      </c>
      <c r="AB191" s="2">
        <f t="shared" ca="1" si="32"/>
        <v>0.20010963108277968</v>
      </c>
      <c r="AC191" s="2">
        <f t="shared" ca="1" si="32"/>
        <v>0.55743248931272504</v>
      </c>
      <c r="AD191" s="2">
        <f t="shared" ca="1" si="32"/>
        <v>0.88501123684487892</v>
      </c>
      <c r="AE191" s="2">
        <f t="shared" ca="1" si="32"/>
        <v>0.53568202319660596</v>
      </c>
      <c r="AF191" s="2">
        <f t="shared" ca="1" si="32"/>
        <v>0.52084007190393045</v>
      </c>
      <c r="AG191" s="2">
        <f t="shared" ca="1" si="27"/>
        <v>0.25088662766397174</v>
      </c>
      <c r="AH191" s="2">
        <f t="shared" ca="1" si="27"/>
        <v>5.5759917482144594E-2</v>
      </c>
      <c r="AI191" s="2">
        <f t="shared" ca="1" si="27"/>
        <v>2.6640545450202557E-2</v>
      </c>
    </row>
    <row r="192" spans="1:35" x14ac:dyDescent="0.35">
      <c r="A192" s="4">
        <v>183139</v>
      </c>
      <c r="B192" s="2">
        <f t="shared" ca="1" si="24"/>
        <v>0.25280713084052098</v>
      </c>
      <c r="C192" s="2">
        <f t="shared" ca="1" si="33"/>
        <v>0.49629724776383333</v>
      </c>
      <c r="D192" s="2">
        <f t="shared" ca="1" si="33"/>
        <v>0.90000454543577779</v>
      </c>
      <c r="E192" s="2">
        <f t="shared" ca="1" si="33"/>
        <v>5.0245856800616329E-2</v>
      </c>
      <c r="F192" s="2">
        <f t="shared" ca="1" si="33"/>
        <v>0.87268212304554338</v>
      </c>
      <c r="G192" s="2">
        <f t="shared" ca="1" si="33"/>
        <v>0.81131042096612649</v>
      </c>
      <c r="H192" s="2">
        <f t="shared" ca="1" si="33"/>
        <v>0.42298874306883727</v>
      </c>
      <c r="I192" s="2">
        <f t="shared" ca="1" si="33"/>
        <v>0.22701627085945553</v>
      </c>
      <c r="J192" s="2">
        <f t="shared" ca="1" si="33"/>
        <v>0.5650081291707536</v>
      </c>
      <c r="K192" s="2">
        <f t="shared" ca="1" si="33"/>
        <v>8.9387624146225031E-2</v>
      </c>
      <c r="L192" s="2">
        <f t="shared" ca="1" si="33"/>
        <v>0.24139147713128517</v>
      </c>
      <c r="M192" s="2">
        <f t="shared" ca="1" si="33"/>
        <v>5.4996046992843217E-2</v>
      </c>
      <c r="N192" s="2">
        <f t="shared" ca="1" si="33"/>
        <v>0.99994728308653702</v>
      </c>
      <c r="O192" s="2">
        <f t="shared" ca="1" si="33"/>
        <v>0.34376080896916772</v>
      </c>
      <c r="P192" s="2">
        <f t="shared" ca="1" si="33"/>
        <v>0.93757830233490791</v>
      </c>
      <c r="Q192" s="2">
        <f t="shared" ca="1" si="33"/>
        <v>0.29560264197550079</v>
      </c>
      <c r="R192" s="2">
        <f t="shared" ca="1" si="32"/>
        <v>0.84975111267932735</v>
      </c>
      <c r="S192" s="2">
        <f t="shared" ca="1" si="32"/>
        <v>0.88133519017594364</v>
      </c>
      <c r="T192" s="2">
        <f t="shared" ca="1" si="32"/>
        <v>0.70550067030359365</v>
      </c>
      <c r="U192" s="2">
        <f t="shared" ca="1" si="32"/>
        <v>0.51058100571031984</v>
      </c>
      <c r="V192" s="2">
        <f t="shared" ca="1" si="32"/>
        <v>0.55351758047810073</v>
      </c>
      <c r="W192" s="2">
        <f t="shared" ca="1" si="32"/>
        <v>0.54113305493751251</v>
      </c>
      <c r="X192" s="2">
        <f t="shared" ca="1" si="32"/>
        <v>0.87495154492593108</v>
      </c>
      <c r="Y192" s="2">
        <f t="shared" ca="1" si="32"/>
        <v>0.35028041597751591</v>
      </c>
      <c r="Z192" s="2">
        <f t="shared" ca="1" si="32"/>
        <v>0.30448983563308207</v>
      </c>
      <c r="AA192" s="2">
        <f t="shared" ca="1" si="32"/>
        <v>0.55235786822294075</v>
      </c>
      <c r="AB192" s="2">
        <f t="shared" ca="1" si="32"/>
        <v>0.22214243072873674</v>
      </c>
      <c r="AC192" s="2">
        <f t="shared" ca="1" si="32"/>
        <v>0.36832720843375444</v>
      </c>
      <c r="AD192" s="2">
        <f t="shared" ca="1" si="32"/>
        <v>0.85771327172552014</v>
      </c>
      <c r="AE192" s="2">
        <f t="shared" ca="1" si="32"/>
        <v>0.43736873047403746</v>
      </c>
      <c r="AF192" s="2">
        <f t="shared" ca="1" si="32"/>
        <v>0.1034826498190814</v>
      </c>
      <c r="AG192" s="2">
        <f t="shared" ca="1" si="27"/>
        <v>0.32912929097788979</v>
      </c>
      <c r="AH192" s="2">
        <f t="shared" ca="1" si="27"/>
        <v>0.13916870698732742</v>
      </c>
      <c r="AI192" s="2">
        <f t="shared" ca="1" si="27"/>
        <v>0.72987494951524456</v>
      </c>
    </row>
    <row r="193" spans="1:35" x14ac:dyDescent="0.35">
      <c r="A193" s="4">
        <v>183106</v>
      </c>
      <c r="B193" s="2">
        <f t="shared" ca="1" si="24"/>
        <v>0.55265458143446033</v>
      </c>
      <c r="C193" s="2">
        <f t="shared" ca="1" si="33"/>
        <v>0.5914149118666242</v>
      </c>
      <c r="D193" s="2">
        <f t="shared" ca="1" si="33"/>
        <v>8.1976037385122824E-2</v>
      </c>
      <c r="E193" s="2">
        <f t="shared" ca="1" si="33"/>
        <v>0.19661298115814241</v>
      </c>
      <c r="F193" s="2">
        <f t="shared" ca="1" si="33"/>
        <v>0.68634444567394648</v>
      </c>
      <c r="G193" s="2">
        <f t="shared" ca="1" si="33"/>
        <v>0.89846417397287004</v>
      </c>
      <c r="H193" s="2">
        <f t="shared" ca="1" si="33"/>
        <v>0.28346117446337749</v>
      </c>
      <c r="I193" s="2">
        <f t="shared" ca="1" si="33"/>
        <v>0.36793390743664134</v>
      </c>
      <c r="J193" s="2">
        <f t="shared" ca="1" si="33"/>
        <v>0.93679876001408069</v>
      </c>
      <c r="K193" s="2">
        <f t="shared" ca="1" si="33"/>
        <v>0.76784200130526536</v>
      </c>
      <c r="L193" s="2">
        <f t="shared" ca="1" si="33"/>
        <v>0.56964998068270345</v>
      </c>
      <c r="M193" s="2">
        <f t="shared" ca="1" si="33"/>
        <v>0.59929576821126374</v>
      </c>
      <c r="N193" s="2">
        <f t="shared" ca="1" si="33"/>
        <v>7.6289670118216857E-2</v>
      </c>
      <c r="O193" s="2">
        <f t="shared" ca="1" si="33"/>
        <v>0.66684394640883526</v>
      </c>
      <c r="P193" s="2">
        <f t="shared" ca="1" si="33"/>
        <v>0.56794336843529403</v>
      </c>
      <c r="Q193" s="2">
        <f t="shared" ca="1" si="33"/>
        <v>0.64748902955306054</v>
      </c>
      <c r="R193" s="2">
        <f t="shared" ca="1" si="32"/>
        <v>0.3097644884734716</v>
      </c>
      <c r="S193" s="2">
        <f t="shared" ca="1" si="32"/>
        <v>0.35288594819518737</v>
      </c>
      <c r="T193" s="2">
        <f t="shared" ca="1" si="32"/>
        <v>0.5640345748168597</v>
      </c>
      <c r="U193" s="2">
        <f t="shared" ca="1" si="32"/>
        <v>0.30124139012621276</v>
      </c>
      <c r="V193" s="2">
        <f t="shared" ca="1" si="32"/>
        <v>0.8923787298956779</v>
      </c>
      <c r="W193" s="2">
        <f t="shared" ca="1" si="32"/>
        <v>0.86709771673913938</v>
      </c>
      <c r="X193" s="2">
        <f t="shared" ca="1" si="32"/>
        <v>0.96378944234247521</v>
      </c>
      <c r="Y193" s="2">
        <f t="shared" ca="1" si="32"/>
        <v>0.14358010189566628</v>
      </c>
      <c r="Z193" s="2">
        <f t="shared" ca="1" si="32"/>
        <v>4.6883060552070699E-2</v>
      </c>
      <c r="AA193" s="2">
        <f t="shared" ca="1" si="32"/>
        <v>0.1636209788484142</v>
      </c>
      <c r="AB193" s="2">
        <f t="shared" ca="1" si="32"/>
        <v>0.69436515774109653</v>
      </c>
      <c r="AC193" s="2">
        <f t="shared" ca="1" si="32"/>
        <v>0.75603613231424205</v>
      </c>
      <c r="AD193" s="2">
        <f t="shared" ca="1" si="32"/>
        <v>8.8366183699695622E-2</v>
      </c>
      <c r="AE193" s="2">
        <f t="shared" ca="1" si="32"/>
        <v>0.75328427977644929</v>
      </c>
      <c r="AF193" s="2">
        <f t="shared" ca="1" si="32"/>
        <v>0.4644716078116583</v>
      </c>
      <c r="AG193" s="2">
        <f t="shared" ca="1" si="27"/>
        <v>0.89724133828343022</v>
      </c>
      <c r="AH193" s="2">
        <f t="shared" ca="1" si="27"/>
        <v>0.77458899729952146</v>
      </c>
      <c r="AI193" s="2">
        <f t="shared" ca="1" si="27"/>
        <v>0.37245352542123167</v>
      </c>
    </row>
    <row r="194" spans="1:35" x14ac:dyDescent="0.35">
      <c r="A194" s="4">
        <v>183055</v>
      </c>
      <c r="B194" s="2">
        <f t="shared" ca="1" si="24"/>
        <v>0.29766973337313485</v>
      </c>
      <c r="C194" s="2">
        <f t="shared" ca="1" si="33"/>
        <v>0.19942991310702218</v>
      </c>
      <c r="D194" s="2">
        <f t="shared" ca="1" si="33"/>
        <v>0.61033157295160334</v>
      </c>
      <c r="E194" s="2">
        <f t="shared" ca="1" si="33"/>
        <v>0.93118841793481166</v>
      </c>
      <c r="F194" s="2">
        <f t="shared" ca="1" si="33"/>
        <v>0.49697827752545276</v>
      </c>
      <c r="G194" s="2">
        <f t="shared" ca="1" si="33"/>
        <v>0.55084517072133865</v>
      </c>
      <c r="H194" s="2">
        <f t="shared" ca="1" si="33"/>
        <v>0.54718608104228927</v>
      </c>
      <c r="I194" s="2">
        <f t="shared" ca="1" si="33"/>
        <v>0.63193174473095792</v>
      </c>
      <c r="J194" s="2">
        <f t="shared" ca="1" si="33"/>
        <v>0.59163375482548675</v>
      </c>
      <c r="K194" s="2">
        <f t="shared" ca="1" si="33"/>
        <v>0.94728961378584875</v>
      </c>
      <c r="L194" s="2">
        <f t="shared" ca="1" si="33"/>
        <v>0.5944563116556516</v>
      </c>
      <c r="M194" s="2">
        <f t="shared" ca="1" si="33"/>
        <v>0.16402566156246778</v>
      </c>
      <c r="N194" s="2">
        <f t="shared" ca="1" si="33"/>
        <v>0.71579259721422228</v>
      </c>
      <c r="O194" s="2">
        <f t="shared" ca="1" si="33"/>
        <v>0.93526636290040532</v>
      </c>
      <c r="P194" s="2">
        <f t="shared" ca="1" si="33"/>
        <v>0.95552202101000516</v>
      </c>
      <c r="Q194" s="2">
        <f t="shared" ca="1" si="33"/>
        <v>0.81329191462123285</v>
      </c>
      <c r="R194" s="2">
        <f t="shared" ca="1" si="32"/>
        <v>0.69199875410690526</v>
      </c>
      <c r="S194" s="2">
        <f t="shared" ca="1" si="32"/>
        <v>0.46324513433579062</v>
      </c>
      <c r="T194" s="2">
        <f t="shared" ca="1" si="32"/>
        <v>0.35576863780163415</v>
      </c>
      <c r="U194" s="2">
        <f t="shared" ca="1" si="32"/>
        <v>0.30445231978451903</v>
      </c>
      <c r="V194" s="2">
        <f t="shared" ca="1" si="32"/>
        <v>0.40500133865024324</v>
      </c>
      <c r="W194" s="2">
        <f t="shared" ca="1" si="32"/>
        <v>0.44760370512717884</v>
      </c>
      <c r="X194" s="2">
        <f t="shared" ca="1" si="32"/>
        <v>0.12817349004751044</v>
      </c>
      <c r="Y194" s="2">
        <f t="shared" ca="1" si="32"/>
        <v>9.8969017076384835E-2</v>
      </c>
      <c r="Z194" s="2">
        <f t="shared" ca="1" si="32"/>
        <v>0.85116272571927132</v>
      </c>
      <c r="AA194" s="2">
        <f t="shared" ca="1" si="32"/>
        <v>0.26473871928338244</v>
      </c>
      <c r="AB194" s="2">
        <f t="shared" ca="1" si="32"/>
        <v>0.3904081206113531</v>
      </c>
      <c r="AC194" s="2">
        <f t="shared" ca="1" si="32"/>
        <v>0.43550335035187504</v>
      </c>
      <c r="AD194" s="2">
        <f t="shared" ca="1" si="32"/>
        <v>0.22540524217063085</v>
      </c>
      <c r="AE194" s="2">
        <f t="shared" ca="1" si="32"/>
        <v>0.12711927883138918</v>
      </c>
      <c r="AF194" s="2">
        <f t="shared" ca="1" si="32"/>
        <v>0.45391877152054727</v>
      </c>
      <c r="AG194" s="2">
        <f t="shared" ca="1" si="27"/>
        <v>0.82588120203909177</v>
      </c>
      <c r="AH194" s="2">
        <f t="shared" ca="1" si="27"/>
        <v>0.41631947166700656</v>
      </c>
      <c r="AI194" s="2">
        <f t="shared" ca="1" si="27"/>
        <v>0.37752200696523919</v>
      </c>
    </row>
    <row r="195" spans="1:35" x14ac:dyDescent="0.35">
      <c r="A195" s="4">
        <v>171564</v>
      </c>
      <c r="B195" s="2">
        <f t="shared" ca="1" si="24"/>
        <v>0.78089623166520317</v>
      </c>
      <c r="C195" s="2">
        <f t="shared" ca="1" si="33"/>
        <v>0.14131987009658631</v>
      </c>
      <c r="D195" s="2">
        <f t="shared" ca="1" si="33"/>
        <v>0.52504590864458212</v>
      </c>
      <c r="E195" s="2">
        <f t="shared" ca="1" si="33"/>
        <v>0.37324578015657961</v>
      </c>
      <c r="F195" s="2">
        <f t="shared" ca="1" si="33"/>
        <v>0.77348579244791349</v>
      </c>
      <c r="G195" s="2">
        <f t="shared" ca="1" si="33"/>
        <v>0.76041684904940843</v>
      </c>
      <c r="H195" s="2">
        <f t="shared" ca="1" si="33"/>
        <v>0.19659569430161228</v>
      </c>
      <c r="I195" s="2">
        <f t="shared" ca="1" si="33"/>
        <v>6.8883830365580434E-2</v>
      </c>
      <c r="J195" s="2">
        <f t="shared" ca="1" si="33"/>
        <v>0.81722895530094142</v>
      </c>
      <c r="K195" s="2">
        <f t="shared" ca="1" si="33"/>
        <v>0.6787964721410189</v>
      </c>
      <c r="L195" s="2">
        <f t="shared" ca="1" si="33"/>
        <v>0.25632022114979069</v>
      </c>
      <c r="M195" s="2">
        <f t="shared" ca="1" si="33"/>
        <v>0.27299470486228739</v>
      </c>
      <c r="N195" s="2">
        <f t="shared" ca="1" si="33"/>
        <v>0.421375193986677</v>
      </c>
      <c r="O195" s="2">
        <f t="shared" ca="1" si="33"/>
        <v>0.20956871481060679</v>
      </c>
      <c r="P195" s="2">
        <f t="shared" ca="1" si="33"/>
        <v>0.99838567067215611</v>
      </c>
      <c r="Q195" s="2">
        <f t="shared" ca="1" si="33"/>
        <v>0.23977102959705776</v>
      </c>
      <c r="R195" s="2">
        <f t="shared" ca="1" si="32"/>
        <v>0.67519929794563327</v>
      </c>
      <c r="S195" s="2">
        <f t="shared" ca="1" si="32"/>
        <v>0.38503195016442138</v>
      </c>
      <c r="T195" s="2">
        <f t="shared" ca="1" si="32"/>
        <v>9.2176134017351807E-2</v>
      </c>
      <c r="U195" s="2">
        <f t="shared" ca="1" si="32"/>
        <v>0.23302449696615912</v>
      </c>
      <c r="V195" s="2">
        <f t="shared" ca="1" si="32"/>
        <v>0.8035865684669744</v>
      </c>
      <c r="W195" s="2">
        <f t="shared" ca="1" si="32"/>
        <v>0.6667407824624122</v>
      </c>
      <c r="X195" s="2">
        <f t="shared" ca="1" si="32"/>
        <v>0.19199906539425249</v>
      </c>
      <c r="Y195" s="2">
        <f t="shared" ca="1" si="32"/>
        <v>0.66366646196409584</v>
      </c>
      <c r="Z195" s="2">
        <f t="shared" ca="1" si="32"/>
        <v>0.2412664595455829</v>
      </c>
      <c r="AA195" s="2">
        <f t="shared" ca="1" si="32"/>
        <v>0.59166668162205482</v>
      </c>
      <c r="AB195" s="2">
        <f t="shared" ca="1" si="32"/>
        <v>0.4254655642716878</v>
      </c>
      <c r="AC195" s="2">
        <f t="shared" ca="1" si="32"/>
        <v>0.84307432497424395</v>
      </c>
      <c r="AD195" s="2">
        <f t="shared" ca="1" si="32"/>
        <v>0.34886598550952541</v>
      </c>
      <c r="AE195" s="2">
        <f t="shared" ca="1" si="32"/>
        <v>0.55866174855028072</v>
      </c>
      <c r="AF195" s="2">
        <f t="shared" ca="1" si="32"/>
        <v>9.0805753784615861E-2</v>
      </c>
      <c r="AG195" s="2">
        <f t="shared" ca="1" si="27"/>
        <v>0.91599253663090163</v>
      </c>
      <c r="AH195" s="2">
        <f t="shared" ca="1" si="27"/>
        <v>0.62275337577561918</v>
      </c>
      <c r="AI195" s="2">
        <f t="shared" ca="1" si="27"/>
        <v>0.96802266744658461</v>
      </c>
    </row>
    <row r="196" spans="1:35" x14ac:dyDescent="0.35">
      <c r="A196" s="4">
        <v>171305</v>
      </c>
      <c r="B196" s="2">
        <f t="shared" ref="B196:B259" ca="1" si="34">RAND()</f>
        <v>0.45539572549691265</v>
      </c>
      <c r="C196" s="2">
        <f t="shared" ca="1" si="33"/>
        <v>0.73823314582742483</v>
      </c>
      <c r="D196" s="2">
        <f t="shared" ca="1" si="33"/>
        <v>0.12233137809946504</v>
      </c>
      <c r="E196" s="2">
        <f t="shared" ca="1" si="33"/>
        <v>0.21567671843797387</v>
      </c>
      <c r="F196" s="2">
        <f t="shared" ca="1" si="33"/>
        <v>0.80284774189812069</v>
      </c>
      <c r="G196" s="2">
        <f t="shared" ca="1" si="33"/>
        <v>0.91215455714848093</v>
      </c>
      <c r="H196" s="2">
        <f t="shared" ca="1" si="33"/>
        <v>0.94416108605126692</v>
      </c>
      <c r="I196" s="2">
        <f t="shared" ca="1" si="33"/>
        <v>0.35173807622980735</v>
      </c>
      <c r="J196" s="2">
        <f t="shared" ca="1" si="33"/>
        <v>0.49207815628474372</v>
      </c>
      <c r="K196" s="2">
        <f t="shared" ca="1" si="33"/>
        <v>0.3737329536195273</v>
      </c>
      <c r="L196" s="2">
        <f t="shared" ca="1" si="33"/>
        <v>9.9271486945251897E-2</v>
      </c>
      <c r="M196" s="2">
        <f t="shared" ca="1" si="33"/>
        <v>0.84532045684483836</v>
      </c>
      <c r="N196" s="2">
        <f t="shared" ca="1" si="33"/>
        <v>0.24072024869994013</v>
      </c>
      <c r="O196" s="2">
        <f t="shared" ca="1" si="33"/>
        <v>0.43191055557987557</v>
      </c>
      <c r="P196" s="2">
        <f t="shared" ca="1" si="33"/>
        <v>0.19179847339642186</v>
      </c>
      <c r="Q196" s="2">
        <f t="shared" ca="1" si="33"/>
        <v>0.358490971908619</v>
      </c>
      <c r="R196" s="2">
        <f t="shared" ca="1" si="32"/>
        <v>0.46140761048793943</v>
      </c>
      <c r="S196" s="2">
        <f t="shared" ca="1" si="32"/>
        <v>9.2494581392073338E-2</v>
      </c>
      <c r="T196" s="2">
        <f t="shared" ca="1" si="32"/>
        <v>0.2582709904536088</v>
      </c>
      <c r="U196" s="2">
        <f t="shared" ca="1" si="32"/>
        <v>2.1563876295657924E-2</v>
      </c>
      <c r="V196" s="2">
        <f t="shared" ca="1" si="32"/>
        <v>0.21981863833835769</v>
      </c>
      <c r="W196" s="2">
        <f t="shared" ca="1" si="32"/>
        <v>0.27191719108916623</v>
      </c>
      <c r="X196" s="2">
        <f t="shared" ca="1" si="32"/>
        <v>0.5293234649703833</v>
      </c>
      <c r="Y196" s="2">
        <f t="shared" ca="1" si="32"/>
        <v>0.8489374402646751</v>
      </c>
      <c r="Z196" s="2">
        <f t="shared" ca="1" si="32"/>
        <v>0.50936884897759049</v>
      </c>
      <c r="AA196" s="2">
        <f t="shared" ca="1" si="32"/>
        <v>0.22106883131167676</v>
      </c>
      <c r="AB196" s="2">
        <f t="shared" ca="1" si="32"/>
        <v>0.23853241037527095</v>
      </c>
      <c r="AC196" s="2">
        <f t="shared" ca="1" si="32"/>
        <v>0.51905300411140831</v>
      </c>
      <c r="AD196" s="2">
        <f t="shared" ca="1" si="32"/>
        <v>0.77247514918415461</v>
      </c>
      <c r="AE196" s="2">
        <f t="shared" ca="1" si="32"/>
        <v>0.50533472072676877</v>
      </c>
      <c r="AF196" s="2">
        <f t="shared" ca="1" si="32"/>
        <v>0.61734003825233374</v>
      </c>
      <c r="AG196" s="2">
        <f t="shared" ca="1" si="27"/>
        <v>0.28620251100521898</v>
      </c>
      <c r="AH196" s="2">
        <f t="shared" ca="1" si="27"/>
        <v>0.70949602724278316</v>
      </c>
      <c r="AI196" s="2">
        <f t="shared" ca="1" si="27"/>
        <v>0.3556012554651099</v>
      </c>
    </row>
    <row r="197" spans="1:35" x14ac:dyDescent="0.35">
      <c r="A197" s="4">
        <v>171303</v>
      </c>
      <c r="B197" s="2">
        <f t="shared" ca="1" si="34"/>
        <v>0.66035424473974258</v>
      </c>
      <c r="C197" s="2">
        <f t="shared" ca="1" si="33"/>
        <v>0.87177574582217499</v>
      </c>
      <c r="D197" s="2">
        <f t="shared" ca="1" si="33"/>
        <v>0.89906104889675886</v>
      </c>
      <c r="E197" s="2">
        <f t="shared" ca="1" si="33"/>
        <v>0.83920993716703252</v>
      </c>
      <c r="F197" s="2">
        <f t="shared" ca="1" si="33"/>
        <v>0.25937837925862495</v>
      </c>
      <c r="G197" s="2">
        <f t="shared" ca="1" si="33"/>
        <v>0.12736574744222651</v>
      </c>
      <c r="H197" s="2">
        <f t="shared" ca="1" si="33"/>
        <v>0.13717938032829236</v>
      </c>
      <c r="I197" s="2">
        <f t="shared" ca="1" si="33"/>
        <v>0.15615678038343928</v>
      </c>
      <c r="J197" s="2">
        <f t="shared" ca="1" si="33"/>
        <v>0.20843376595624996</v>
      </c>
      <c r="K197" s="2">
        <f t="shared" ca="1" si="33"/>
        <v>0.19335937591526864</v>
      </c>
      <c r="L197" s="2">
        <f t="shared" ca="1" si="33"/>
        <v>0.76556015603010796</v>
      </c>
      <c r="M197" s="2">
        <f t="shared" ca="1" si="33"/>
        <v>0.99786335287161376</v>
      </c>
      <c r="N197" s="2">
        <f t="shared" ca="1" si="33"/>
        <v>0.5974477601333249</v>
      </c>
      <c r="O197" s="2">
        <f t="shared" ca="1" si="33"/>
        <v>9.8736989217259374E-2</v>
      </c>
      <c r="P197" s="2">
        <f t="shared" ca="1" si="33"/>
        <v>0.23536187506646045</v>
      </c>
      <c r="Q197" s="2">
        <f t="shared" ca="1" si="33"/>
        <v>0.37972334580473543</v>
      </c>
      <c r="R197" s="2">
        <f t="shared" ca="1" si="32"/>
        <v>0.97012103162253149</v>
      </c>
      <c r="S197" s="2">
        <f t="shared" ca="1" si="32"/>
        <v>0.17134297608063909</v>
      </c>
      <c r="T197" s="2">
        <f t="shared" ca="1" si="32"/>
        <v>0.67822615349505555</v>
      </c>
      <c r="U197" s="2">
        <f t="shared" ca="1" si="32"/>
        <v>0.94550822773506327</v>
      </c>
      <c r="V197" s="2">
        <f t="shared" ca="1" si="32"/>
        <v>0.16360155142908117</v>
      </c>
      <c r="W197" s="2">
        <f t="shared" ca="1" si="32"/>
        <v>0.52789873730080217</v>
      </c>
      <c r="X197" s="2">
        <f t="shared" ca="1" si="32"/>
        <v>0.89697459201120799</v>
      </c>
      <c r="Y197" s="2">
        <f t="shared" ca="1" si="32"/>
        <v>0.26442380221159478</v>
      </c>
      <c r="Z197" s="2">
        <f t="shared" ca="1" si="32"/>
        <v>0.70844454695988879</v>
      </c>
      <c r="AA197" s="2">
        <f t="shared" ca="1" si="32"/>
        <v>0.73114628254378289</v>
      </c>
      <c r="AB197" s="2">
        <f t="shared" ca="1" si="32"/>
        <v>0.65371906984659656</v>
      </c>
      <c r="AC197" s="2">
        <f t="shared" ca="1" si="32"/>
        <v>0.2983644681669827</v>
      </c>
      <c r="AD197" s="2">
        <f t="shared" ca="1" si="32"/>
        <v>1.8759140757985682E-3</v>
      </c>
      <c r="AE197" s="2">
        <f t="shared" ca="1" si="32"/>
        <v>0.52584456236913668</v>
      </c>
      <c r="AF197" s="2">
        <f t="shared" ca="1" si="32"/>
        <v>0.27937446148517797</v>
      </c>
      <c r="AG197" s="2">
        <f t="shared" ca="1" si="27"/>
        <v>0.90685156109128762</v>
      </c>
      <c r="AH197" s="2">
        <f t="shared" ca="1" si="27"/>
        <v>0.66073285663622072</v>
      </c>
      <c r="AI197" s="2">
        <f t="shared" ca="1" si="27"/>
        <v>0.39399452526225531</v>
      </c>
    </row>
    <row r="198" spans="1:35" x14ac:dyDescent="0.35">
      <c r="A198" s="4">
        <v>170512</v>
      </c>
      <c r="B198" s="2">
        <f t="shared" ca="1" si="34"/>
        <v>0.26575775138961855</v>
      </c>
      <c r="C198" s="2">
        <f t="shared" ca="1" si="33"/>
        <v>0.43205237834766608</v>
      </c>
      <c r="D198" s="2">
        <f t="shared" ca="1" si="33"/>
        <v>0.28296590109548903</v>
      </c>
      <c r="E198" s="2">
        <f t="shared" ca="1" si="33"/>
        <v>0.85574352598592596</v>
      </c>
      <c r="F198" s="2">
        <f t="shared" ca="1" si="33"/>
        <v>0.20733010493241744</v>
      </c>
      <c r="G198" s="2">
        <f t="shared" ca="1" si="33"/>
        <v>0.60926421878643056</v>
      </c>
      <c r="H198" s="2">
        <f t="shared" ca="1" si="33"/>
        <v>0.45512910003747231</v>
      </c>
      <c r="I198" s="2">
        <f t="shared" ca="1" si="33"/>
        <v>0.91729941215774891</v>
      </c>
      <c r="J198" s="2">
        <f t="shared" ca="1" si="33"/>
        <v>0.99908446594612577</v>
      </c>
      <c r="K198" s="2">
        <f t="shared" ca="1" si="33"/>
        <v>0.57309858091874533</v>
      </c>
      <c r="L198" s="2">
        <f t="shared" ca="1" si="33"/>
        <v>0.62441201796500911</v>
      </c>
      <c r="M198" s="2">
        <f t="shared" ca="1" si="33"/>
        <v>0.55379282356333814</v>
      </c>
      <c r="N198" s="2">
        <f t="shared" ca="1" si="33"/>
        <v>0.78237382154215662</v>
      </c>
      <c r="O198" s="2">
        <f t="shared" ca="1" si="33"/>
        <v>0.37216169613357364</v>
      </c>
      <c r="P198" s="2">
        <f t="shared" ca="1" si="33"/>
        <v>0.97010049714358959</v>
      </c>
      <c r="Q198" s="2">
        <f t="shared" ca="1" si="33"/>
        <v>1.3835946191423032E-2</v>
      </c>
      <c r="R198" s="2">
        <f t="shared" ca="1" si="32"/>
        <v>1.9116358708816006E-2</v>
      </c>
      <c r="S198" s="2">
        <f t="shared" ca="1" si="32"/>
        <v>0.65619597454574119</v>
      </c>
      <c r="T198" s="2">
        <f t="shared" ca="1" si="32"/>
        <v>0.33710683924022689</v>
      </c>
      <c r="U198" s="2">
        <f t="shared" ca="1" si="32"/>
        <v>0.69768966155940426</v>
      </c>
      <c r="V198" s="2">
        <f t="shared" ca="1" si="32"/>
        <v>7.2598404371507108E-2</v>
      </c>
      <c r="W198" s="2">
        <f t="shared" ca="1" si="32"/>
        <v>0.84193544253589769</v>
      </c>
      <c r="X198" s="2">
        <f t="shared" ca="1" si="32"/>
        <v>0.55669718610391739</v>
      </c>
      <c r="Y198" s="2">
        <f t="shared" ca="1" si="32"/>
        <v>0.65067730692880965</v>
      </c>
      <c r="Z198" s="2">
        <f t="shared" ca="1" si="32"/>
        <v>0.89741939267643178</v>
      </c>
      <c r="AA198" s="2">
        <f t="shared" ca="1" si="32"/>
        <v>0.1651164393951714</v>
      </c>
      <c r="AB198" s="2">
        <f t="shared" ca="1" si="32"/>
        <v>0.84178453282704302</v>
      </c>
      <c r="AC198" s="2">
        <f t="shared" ca="1" si="32"/>
        <v>5.9963536178997967E-2</v>
      </c>
      <c r="AD198" s="2">
        <f t="shared" ca="1" si="32"/>
        <v>0.3470303942428643</v>
      </c>
      <c r="AE198" s="2">
        <f t="shared" ca="1" si="32"/>
        <v>2.0044403151323498E-2</v>
      </c>
      <c r="AF198" s="2">
        <f t="shared" ca="1" si="32"/>
        <v>0.45215576107226063</v>
      </c>
      <c r="AG198" s="2">
        <f t="shared" ca="1" si="27"/>
        <v>0.29671341852544109</v>
      </c>
      <c r="AH198" s="2">
        <f t="shared" ca="1" si="27"/>
        <v>0.76831450506476695</v>
      </c>
      <c r="AI198" s="2">
        <f t="shared" ca="1" si="27"/>
        <v>0.53717496371629281</v>
      </c>
    </row>
    <row r="199" spans="1:35" x14ac:dyDescent="0.35">
      <c r="A199" s="4">
        <v>170232</v>
      </c>
      <c r="B199" s="2">
        <f t="shared" ca="1" si="34"/>
        <v>0.21916417086331996</v>
      </c>
      <c r="C199" s="2">
        <f t="shared" ca="1" si="33"/>
        <v>0.63953013237189982</v>
      </c>
      <c r="D199" s="2">
        <f t="shared" ca="1" si="33"/>
        <v>9.3796672747540333E-2</v>
      </c>
      <c r="E199" s="2">
        <f t="shared" ca="1" si="33"/>
        <v>6.8724395975684249E-2</v>
      </c>
      <c r="F199" s="2">
        <f t="shared" ca="1" si="33"/>
        <v>0.44747225898925247</v>
      </c>
      <c r="G199" s="2">
        <f t="shared" ca="1" si="33"/>
        <v>0.79801220982933352</v>
      </c>
      <c r="H199" s="2">
        <f t="shared" ca="1" si="33"/>
        <v>0.32824169174927964</v>
      </c>
      <c r="I199" s="2">
        <f t="shared" ca="1" si="33"/>
        <v>0.94371481133787627</v>
      </c>
      <c r="J199" s="2">
        <f t="shared" ca="1" si="33"/>
        <v>4.2849504338556388E-2</v>
      </c>
      <c r="K199" s="2">
        <f t="shared" ca="1" si="33"/>
        <v>0.34709176295572775</v>
      </c>
      <c r="L199" s="2">
        <f t="shared" ca="1" si="33"/>
        <v>0.52323389699147382</v>
      </c>
      <c r="M199" s="2">
        <f t="shared" ca="1" si="33"/>
        <v>0.88800743665796156</v>
      </c>
      <c r="N199" s="2">
        <f t="shared" ca="1" si="33"/>
        <v>0.3385454974799339</v>
      </c>
      <c r="O199" s="2">
        <f t="shared" ca="1" si="33"/>
        <v>2.8023367814677846E-2</v>
      </c>
      <c r="P199" s="2">
        <f t="shared" ca="1" si="33"/>
        <v>2.7498555347494902E-2</v>
      </c>
      <c r="Q199" s="2">
        <f t="shared" ca="1" si="33"/>
        <v>0.91149648487947077</v>
      </c>
      <c r="R199" s="2">
        <f t="shared" ca="1" si="32"/>
        <v>0.74670226621470603</v>
      </c>
      <c r="S199" s="2">
        <f t="shared" ca="1" si="32"/>
        <v>0.34787525871252234</v>
      </c>
      <c r="T199" s="2">
        <f t="shared" ca="1" si="32"/>
        <v>0.59676171796548361</v>
      </c>
      <c r="U199" s="2">
        <f t="shared" ca="1" si="32"/>
        <v>0.40406246428086212</v>
      </c>
      <c r="V199" s="2">
        <f t="shared" ca="1" si="32"/>
        <v>0.8561700209750861</v>
      </c>
      <c r="W199" s="2">
        <f t="shared" ca="1" si="32"/>
        <v>0.46301944223619673</v>
      </c>
      <c r="X199" s="2">
        <f t="shared" ca="1" si="32"/>
        <v>7.6862731609824486E-2</v>
      </c>
      <c r="Y199" s="2">
        <f t="shared" ca="1" si="32"/>
        <v>0.64728719575308047</v>
      </c>
      <c r="Z199" s="2">
        <f t="shared" ca="1" si="32"/>
        <v>0.68286908684608116</v>
      </c>
      <c r="AA199" s="2">
        <f t="shared" ca="1" si="32"/>
        <v>0.99824277750133672</v>
      </c>
      <c r="AB199" s="2">
        <f t="shared" ca="1" si="32"/>
        <v>0.39155731604113042</v>
      </c>
      <c r="AC199" s="2">
        <f t="shared" ca="1" si="32"/>
        <v>0.52005898955439933</v>
      </c>
      <c r="AD199" s="2">
        <f t="shared" ca="1" si="32"/>
        <v>0.44138075499775065</v>
      </c>
      <c r="AE199" s="2">
        <f t="shared" ca="1" si="32"/>
        <v>0.306106950959942</v>
      </c>
      <c r="AF199" s="2">
        <f t="shared" ca="1" si="32"/>
        <v>0.14606783622902886</v>
      </c>
      <c r="AG199" s="2">
        <f t="shared" ca="1" si="27"/>
        <v>0.91254974133477662</v>
      </c>
      <c r="AH199" s="2">
        <f t="shared" ca="1" si="27"/>
        <v>0.14000319607680722</v>
      </c>
      <c r="AI199" s="2">
        <f t="shared" ca="1" si="27"/>
        <v>9.9940999744635217E-2</v>
      </c>
    </row>
    <row r="200" spans="1:35" x14ac:dyDescent="0.35">
      <c r="A200" s="4">
        <v>170131</v>
      </c>
      <c r="B200" s="2">
        <f t="shared" ca="1" si="34"/>
        <v>0.97789306190598313</v>
      </c>
      <c r="C200" s="2">
        <f t="shared" ca="1" si="33"/>
        <v>0.14621844729227418</v>
      </c>
      <c r="D200" s="2">
        <f t="shared" ca="1" si="33"/>
        <v>0.77533038655694841</v>
      </c>
      <c r="E200" s="2">
        <f t="shared" ca="1" si="33"/>
        <v>0.77730629359204806</v>
      </c>
      <c r="F200" s="2">
        <f t="shared" ca="1" si="33"/>
        <v>0.12463111476547239</v>
      </c>
      <c r="G200" s="2">
        <f t="shared" ca="1" si="33"/>
        <v>0.79350411181408853</v>
      </c>
      <c r="H200" s="2">
        <f t="shared" ca="1" si="33"/>
        <v>0.6759069790163279</v>
      </c>
      <c r="I200" s="2">
        <f t="shared" ca="1" si="33"/>
        <v>0.73982325046293407</v>
      </c>
      <c r="J200" s="2">
        <f t="shared" ca="1" si="33"/>
        <v>0.14558372593569047</v>
      </c>
      <c r="K200" s="2">
        <f t="shared" ca="1" si="33"/>
        <v>0.21466193102868936</v>
      </c>
      <c r="L200" s="2">
        <f t="shared" ca="1" si="33"/>
        <v>0.98877989518836518</v>
      </c>
      <c r="M200" s="2">
        <f t="shared" ca="1" si="33"/>
        <v>0.2743519906375893</v>
      </c>
      <c r="N200" s="2">
        <f t="shared" ca="1" si="33"/>
        <v>0.79870984158597425</v>
      </c>
      <c r="O200" s="2">
        <f t="shared" ca="1" si="33"/>
        <v>0.27431312497954197</v>
      </c>
      <c r="P200" s="2">
        <f t="shared" ca="1" si="33"/>
        <v>0.18981979311064379</v>
      </c>
      <c r="Q200" s="2">
        <f t="shared" ca="1" si="33"/>
        <v>4.6919004615656679E-2</v>
      </c>
      <c r="R200" s="2">
        <f t="shared" ca="1" si="32"/>
        <v>0.54274598012935915</v>
      </c>
      <c r="S200" s="2">
        <f t="shared" ca="1" si="32"/>
        <v>3.9416302766949407E-2</v>
      </c>
      <c r="T200" s="2">
        <f t="shared" ca="1" si="32"/>
        <v>0.76017991784298178</v>
      </c>
      <c r="U200" s="2">
        <f t="shared" ca="1" si="32"/>
        <v>0.51613467392718881</v>
      </c>
      <c r="V200" s="2">
        <f t="shared" ca="1" si="32"/>
        <v>0.23391671617377652</v>
      </c>
      <c r="W200" s="2">
        <f t="shared" ca="1" si="32"/>
        <v>0.76628868882086432</v>
      </c>
      <c r="X200" s="2">
        <f t="shared" ca="1" si="32"/>
        <v>0.34471640780216761</v>
      </c>
      <c r="Y200" s="2">
        <f t="shared" ca="1" si="32"/>
        <v>0.46487803157378726</v>
      </c>
      <c r="Z200" s="2">
        <f t="shared" ca="1" si="32"/>
        <v>0.53914809091992888</v>
      </c>
      <c r="AA200" s="2">
        <f t="shared" ca="1" si="32"/>
        <v>0.32877142882706323</v>
      </c>
      <c r="AB200" s="2">
        <f t="shared" ca="1" si="32"/>
        <v>6.3219462397715365E-2</v>
      </c>
      <c r="AC200" s="2">
        <f t="shared" ca="1" si="32"/>
        <v>0.48666838052669603</v>
      </c>
      <c r="AD200" s="2">
        <f t="shared" ca="1" si="32"/>
        <v>0.67398671885985295</v>
      </c>
      <c r="AE200" s="2">
        <f t="shared" ca="1" si="32"/>
        <v>0.60804210481727605</v>
      </c>
      <c r="AF200" s="2">
        <f t="shared" ca="1" si="32"/>
        <v>0.4930288290539635</v>
      </c>
      <c r="AG200" s="2">
        <f t="shared" ca="1" si="27"/>
        <v>0.30754889343267466</v>
      </c>
      <c r="AH200" s="2">
        <f t="shared" ca="1" si="27"/>
        <v>0.88998992016338963</v>
      </c>
      <c r="AI200" s="2">
        <f t="shared" ca="1" si="27"/>
        <v>0.11606505797537214</v>
      </c>
    </row>
    <row r="201" spans="1:35" x14ac:dyDescent="0.35">
      <c r="A201" s="4">
        <v>170105</v>
      </c>
      <c r="B201" s="2">
        <f t="shared" ca="1" si="34"/>
        <v>0.43283520329809522</v>
      </c>
      <c r="C201" s="2">
        <f t="shared" ca="1" si="33"/>
        <v>0.16485288229990458</v>
      </c>
      <c r="D201" s="2">
        <f t="shared" ca="1" si="33"/>
        <v>0.17051707891028933</v>
      </c>
      <c r="E201" s="2">
        <f t="shared" ca="1" si="33"/>
        <v>5.7491032929315455E-3</v>
      </c>
      <c r="F201" s="2">
        <f t="shared" ca="1" si="33"/>
        <v>0.22475988192471841</v>
      </c>
      <c r="G201" s="2">
        <f t="shared" ca="1" si="33"/>
        <v>0.24211221549617623</v>
      </c>
      <c r="H201" s="2">
        <f t="shared" ca="1" si="33"/>
        <v>0.38667825508638387</v>
      </c>
      <c r="I201" s="2">
        <f t="shared" ca="1" si="33"/>
        <v>0.65954559589838435</v>
      </c>
      <c r="J201" s="2">
        <f t="shared" ca="1" si="33"/>
        <v>0.65031548682229146</v>
      </c>
      <c r="K201" s="2">
        <f t="shared" ca="1" si="33"/>
        <v>0.25072699119840558</v>
      </c>
      <c r="L201" s="2">
        <f t="shared" ca="1" si="33"/>
        <v>0.91453699171958192</v>
      </c>
      <c r="M201" s="2">
        <f t="shared" ca="1" si="33"/>
        <v>0.87311320965593864</v>
      </c>
      <c r="N201" s="2">
        <f t="shared" ca="1" si="33"/>
        <v>0.31064636817273927</v>
      </c>
      <c r="O201" s="2">
        <f t="shared" ca="1" si="33"/>
        <v>0.4669210102105209</v>
      </c>
      <c r="P201" s="2">
        <f t="shared" ca="1" si="33"/>
        <v>0.31735540329654843</v>
      </c>
      <c r="Q201" s="2">
        <f t="shared" ca="1" si="33"/>
        <v>0.37993348093160861</v>
      </c>
      <c r="R201" s="2">
        <f t="shared" ca="1" si="32"/>
        <v>0.99238200996831372</v>
      </c>
      <c r="S201" s="2">
        <f t="shared" ca="1" si="32"/>
        <v>9.6280659975285565E-2</v>
      </c>
      <c r="T201" s="2">
        <f t="shared" ca="1" si="32"/>
        <v>0.21569505362131169</v>
      </c>
      <c r="U201" s="2">
        <f t="shared" ca="1" si="32"/>
        <v>8.2025829437106124E-2</v>
      </c>
      <c r="V201" s="2">
        <f t="shared" ca="1" si="32"/>
        <v>0.76328270116150554</v>
      </c>
      <c r="W201" s="2">
        <f t="shared" ca="1" si="32"/>
        <v>0.95112421977234407</v>
      </c>
      <c r="X201" s="2">
        <f t="shared" ca="1" si="32"/>
        <v>0.11479539091132596</v>
      </c>
      <c r="Y201" s="2">
        <f t="shared" ca="1" si="32"/>
        <v>0.31003291299381885</v>
      </c>
      <c r="Z201" s="2">
        <f t="shared" ca="1" si="32"/>
        <v>0.26504858411990007</v>
      </c>
      <c r="AA201" s="2">
        <f t="shared" ca="1" si="32"/>
        <v>0.79739313697567837</v>
      </c>
      <c r="AB201" s="2">
        <f t="shared" ca="1" si="32"/>
        <v>0.83345478000063256</v>
      </c>
      <c r="AC201" s="2">
        <f t="shared" ca="1" si="32"/>
        <v>0.25552341260519773</v>
      </c>
      <c r="AD201" s="2">
        <f t="shared" ca="1" si="32"/>
        <v>0.93720950557705074</v>
      </c>
      <c r="AE201" s="2">
        <f t="shared" ca="1" si="32"/>
        <v>0.28220667669656307</v>
      </c>
      <c r="AF201" s="2">
        <f t="shared" ca="1" si="32"/>
        <v>0.94993057102771383</v>
      </c>
      <c r="AG201" s="2">
        <f t="shared" ca="1" si="27"/>
        <v>0.16796262337832479</v>
      </c>
      <c r="AH201" s="2">
        <f t="shared" ca="1" si="27"/>
        <v>0.43363642899701704</v>
      </c>
      <c r="AI201" s="2">
        <f t="shared" ca="1" si="27"/>
        <v>8.5344995942568613E-2</v>
      </c>
    </row>
    <row r="202" spans="1:35" x14ac:dyDescent="0.35">
      <c r="A202" s="4">
        <v>170069</v>
      </c>
      <c r="B202" s="2">
        <f t="shared" ca="1" si="34"/>
        <v>0.63733179288585706</v>
      </c>
      <c r="C202" s="2">
        <f t="shared" ca="1" si="33"/>
        <v>0.72712299479387388</v>
      </c>
      <c r="D202" s="2">
        <f t="shared" ca="1" si="33"/>
        <v>0.90662128474254777</v>
      </c>
      <c r="E202" s="2">
        <f t="shared" ca="1" si="33"/>
        <v>0.29278821671146849</v>
      </c>
      <c r="F202" s="2">
        <f t="shared" ca="1" si="33"/>
        <v>0.48829406829252431</v>
      </c>
      <c r="G202" s="2">
        <f t="shared" ca="1" si="33"/>
        <v>0.90355254558402032</v>
      </c>
      <c r="H202" s="2">
        <f t="shared" ca="1" si="33"/>
        <v>0.76915737144147345</v>
      </c>
      <c r="I202" s="2">
        <f t="shared" ca="1" si="33"/>
        <v>0.10423535173632492</v>
      </c>
      <c r="J202" s="2">
        <f t="shared" ca="1" si="33"/>
        <v>0.28826631217936594</v>
      </c>
      <c r="K202" s="2">
        <f t="shared" ca="1" si="33"/>
        <v>0.90757414422916438</v>
      </c>
      <c r="L202" s="2">
        <f t="shared" ca="1" si="33"/>
        <v>0.70714794460438335</v>
      </c>
      <c r="M202" s="2">
        <f t="shared" ca="1" si="33"/>
        <v>0.53435770025611495</v>
      </c>
      <c r="N202" s="2">
        <f t="shared" ca="1" si="33"/>
        <v>0.11181897812983321</v>
      </c>
      <c r="O202" s="2">
        <f t="shared" ca="1" si="33"/>
        <v>0.70316517561328862</v>
      </c>
      <c r="P202" s="2">
        <f t="shared" ca="1" si="33"/>
        <v>0.27528939524996765</v>
      </c>
      <c r="Q202" s="2">
        <f t="shared" ref="Q202:AF217" ca="1" si="35">RAND()</f>
        <v>0.32086215390915462</v>
      </c>
      <c r="R202" s="2">
        <f t="shared" ca="1" si="35"/>
        <v>0.46430605101833911</v>
      </c>
      <c r="S202" s="2">
        <f t="shared" ca="1" si="35"/>
        <v>0.74775217960540763</v>
      </c>
      <c r="T202" s="2">
        <f t="shared" ca="1" si="35"/>
        <v>0.12600866128897725</v>
      </c>
      <c r="U202" s="2">
        <f t="shared" ca="1" si="35"/>
        <v>0.79775164091547124</v>
      </c>
      <c r="V202" s="2">
        <f t="shared" ca="1" si="35"/>
        <v>0.27896073414362854</v>
      </c>
      <c r="W202" s="2">
        <f t="shared" ca="1" si="35"/>
        <v>0.64822683903289902</v>
      </c>
      <c r="X202" s="2">
        <f t="shared" ca="1" si="35"/>
        <v>0.87549375908939053</v>
      </c>
      <c r="Y202" s="2">
        <f t="shared" ca="1" si="35"/>
        <v>0.83096496333835534</v>
      </c>
      <c r="Z202" s="2">
        <f t="shared" ca="1" si="35"/>
        <v>0.77205772083487378</v>
      </c>
      <c r="AA202" s="2">
        <f t="shared" ca="1" si="35"/>
        <v>0.79202759486134877</v>
      </c>
      <c r="AB202" s="2">
        <f t="shared" ca="1" si="35"/>
        <v>0.74550006277995418</v>
      </c>
      <c r="AC202" s="2">
        <f t="shared" ca="1" si="35"/>
        <v>0.52825786842319555</v>
      </c>
      <c r="AD202" s="2">
        <f t="shared" ca="1" si="35"/>
        <v>0.58985697560468953</v>
      </c>
      <c r="AE202" s="2">
        <f t="shared" ca="1" si="35"/>
        <v>0.78996101417890241</v>
      </c>
      <c r="AF202" s="2">
        <f t="shared" ca="1" si="35"/>
        <v>0.86947984416030211</v>
      </c>
      <c r="AG202" s="2">
        <f t="shared" ca="1" si="27"/>
        <v>0.26937708050744635</v>
      </c>
      <c r="AH202" s="2">
        <f t="shared" ca="1" si="27"/>
        <v>0.80115290366018632</v>
      </c>
      <c r="AI202" s="2">
        <f t="shared" ca="1" si="27"/>
        <v>0.2121578447934902</v>
      </c>
    </row>
    <row r="203" spans="1:35" x14ac:dyDescent="0.35">
      <c r="A203" s="4">
        <v>167348</v>
      </c>
      <c r="B203" s="2">
        <f t="shared" ca="1" si="34"/>
        <v>0.59044226976876713</v>
      </c>
      <c r="C203" s="2">
        <f t="shared" ref="C203:Q218" ca="1" si="36">RAND()</f>
        <v>0.32372445461272104</v>
      </c>
      <c r="D203" s="2">
        <f t="shared" ca="1" si="36"/>
        <v>0.24677317693742506</v>
      </c>
      <c r="E203" s="2">
        <f t="shared" ca="1" si="36"/>
        <v>0.12344580119017934</v>
      </c>
      <c r="F203" s="2">
        <f t="shared" ca="1" si="36"/>
        <v>0.65836967409358471</v>
      </c>
      <c r="G203" s="2">
        <f t="shared" ca="1" si="36"/>
        <v>0.11571477851173051</v>
      </c>
      <c r="H203" s="2">
        <f t="shared" ca="1" si="36"/>
        <v>0.2734719899375545</v>
      </c>
      <c r="I203" s="2">
        <f t="shared" ca="1" si="36"/>
        <v>0.66438034647543587</v>
      </c>
      <c r="J203" s="2">
        <f t="shared" ca="1" si="36"/>
        <v>0.18567386438733136</v>
      </c>
      <c r="K203" s="2">
        <f t="shared" ca="1" si="36"/>
        <v>0.30294902897560161</v>
      </c>
      <c r="L203" s="2">
        <f t="shared" ca="1" si="36"/>
        <v>0.87699310378458717</v>
      </c>
      <c r="M203" s="2">
        <f t="shared" ca="1" si="36"/>
        <v>0.32550784268762378</v>
      </c>
      <c r="N203" s="2">
        <f t="shared" ca="1" si="36"/>
        <v>0.6963152771813238</v>
      </c>
      <c r="O203" s="2">
        <f t="shared" ca="1" si="36"/>
        <v>0.95426807740146324</v>
      </c>
      <c r="P203" s="2">
        <f t="shared" ca="1" si="36"/>
        <v>0.16468909634317408</v>
      </c>
      <c r="Q203" s="2">
        <f t="shared" ca="1" si="36"/>
        <v>0.48851748560821329</v>
      </c>
      <c r="R203" s="2">
        <f t="shared" ca="1" si="35"/>
        <v>0.78220049423106475</v>
      </c>
      <c r="S203" s="2">
        <f t="shared" ca="1" si="35"/>
        <v>0.94695479653783299</v>
      </c>
      <c r="T203" s="2">
        <f t="shared" ca="1" si="35"/>
        <v>0.45400507530667733</v>
      </c>
      <c r="U203" s="2">
        <f t="shared" ca="1" si="35"/>
        <v>0.41395460497791869</v>
      </c>
      <c r="V203" s="2">
        <f t="shared" ca="1" si="35"/>
        <v>0.58285071188559745</v>
      </c>
      <c r="W203" s="2">
        <f t="shared" ca="1" si="35"/>
        <v>0.92825620303625644</v>
      </c>
      <c r="X203" s="2">
        <f t="shared" ca="1" si="35"/>
        <v>0.19308472492181894</v>
      </c>
      <c r="Y203" s="2">
        <f t="shared" ca="1" si="35"/>
        <v>0.75157610588483692</v>
      </c>
      <c r="Z203" s="2">
        <f t="shared" ca="1" si="35"/>
        <v>7.3054026283773443E-2</v>
      </c>
      <c r="AA203" s="2">
        <f t="shared" ca="1" si="35"/>
        <v>0.63854809548243374</v>
      </c>
      <c r="AB203" s="2">
        <f t="shared" ca="1" si="35"/>
        <v>0.20633471468730347</v>
      </c>
      <c r="AC203" s="2">
        <f t="shared" ca="1" si="35"/>
        <v>8.409522767138089E-2</v>
      </c>
      <c r="AD203" s="2">
        <f t="shared" ca="1" si="35"/>
        <v>0.66378479393733025</v>
      </c>
      <c r="AE203" s="2">
        <f t="shared" ca="1" si="35"/>
        <v>0.1197578827233009</v>
      </c>
      <c r="AF203" s="2">
        <f t="shared" ca="1" si="35"/>
        <v>0.57625078803521368</v>
      </c>
      <c r="AG203" s="2">
        <f t="shared" ca="1" si="27"/>
        <v>0.52758087966741019</v>
      </c>
      <c r="AH203" s="2">
        <f t="shared" ca="1" si="27"/>
        <v>0.45158860875059981</v>
      </c>
      <c r="AI203" s="2">
        <f t="shared" ca="1" si="27"/>
        <v>0.74110892622712121</v>
      </c>
    </row>
    <row r="204" spans="1:35" x14ac:dyDescent="0.35">
      <c r="A204" s="4">
        <v>161878</v>
      </c>
      <c r="B204" s="2">
        <f t="shared" ca="1" si="34"/>
        <v>0.80304437719039301</v>
      </c>
      <c r="C204" s="2">
        <f t="shared" ca="1" si="36"/>
        <v>0.84729691973548227</v>
      </c>
      <c r="D204" s="2">
        <f t="shared" ca="1" si="36"/>
        <v>0.76171156492062564</v>
      </c>
      <c r="E204" s="2">
        <f t="shared" ca="1" si="36"/>
        <v>0.72390398759426478</v>
      </c>
      <c r="F204" s="2">
        <f t="shared" ca="1" si="36"/>
        <v>0.33272142511890557</v>
      </c>
      <c r="G204" s="2">
        <f t="shared" ca="1" si="36"/>
        <v>0.27540016137243872</v>
      </c>
      <c r="H204" s="2">
        <f t="shared" ca="1" si="36"/>
        <v>0.60252243810150119</v>
      </c>
      <c r="I204" s="2">
        <f t="shared" ca="1" si="36"/>
        <v>0.28937021286167786</v>
      </c>
      <c r="J204" s="2">
        <f t="shared" ca="1" si="36"/>
        <v>0.68329974620289291</v>
      </c>
      <c r="K204" s="2">
        <f t="shared" ca="1" si="36"/>
        <v>0.50127415743459525</v>
      </c>
      <c r="L204" s="2">
        <f t="shared" ca="1" si="36"/>
        <v>0.87435475822209363</v>
      </c>
      <c r="M204" s="2">
        <f t="shared" ca="1" si="36"/>
        <v>0.96581855448622467</v>
      </c>
      <c r="N204" s="2">
        <f t="shared" ca="1" si="36"/>
        <v>0.88652426818851504</v>
      </c>
      <c r="O204" s="2">
        <f t="shared" ca="1" si="36"/>
        <v>0.49645420608334478</v>
      </c>
      <c r="P204" s="2">
        <f t="shared" ca="1" si="36"/>
        <v>0.38990026272880574</v>
      </c>
      <c r="Q204" s="2">
        <f t="shared" ca="1" si="36"/>
        <v>0.66713769424154357</v>
      </c>
      <c r="R204" s="2">
        <f t="shared" ca="1" si="35"/>
        <v>0.73016486073510523</v>
      </c>
      <c r="S204" s="2">
        <f t="shared" ca="1" si="35"/>
        <v>0.97527449976274572</v>
      </c>
      <c r="T204" s="2">
        <f t="shared" ca="1" si="35"/>
        <v>0.82337829237557103</v>
      </c>
      <c r="U204" s="2">
        <f t="shared" ca="1" si="35"/>
        <v>0.20991924140682972</v>
      </c>
      <c r="V204" s="2">
        <f t="shared" ca="1" si="35"/>
        <v>0.15884911346196084</v>
      </c>
      <c r="W204" s="2">
        <f t="shared" ca="1" si="35"/>
        <v>0.26167454143287305</v>
      </c>
      <c r="X204" s="2">
        <f t="shared" ca="1" si="35"/>
        <v>0.88916709359843826</v>
      </c>
      <c r="Y204" s="2">
        <f t="shared" ca="1" si="35"/>
        <v>4.5607354521518984E-2</v>
      </c>
      <c r="Z204" s="2">
        <f t="shared" ca="1" si="35"/>
        <v>0.27811233021494119</v>
      </c>
      <c r="AA204" s="2">
        <f t="shared" ca="1" si="35"/>
        <v>0.61291304512869071</v>
      </c>
      <c r="AB204" s="2">
        <f t="shared" ca="1" si="35"/>
        <v>0.40334266221518877</v>
      </c>
      <c r="AC204" s="2">
        <f t="shared" ca="1" si="35"/>
        <v>0.69625901896810349</v>
      </c>
      <c r="AD204" s="2">
        <f t="shared" ca="1" si="35"/>
        <v>0.72396890382193457</v>
      </c>
      <c r="AE204" s="2">
        <f t="shared" ca="1" si="35"/>
        <v>0.21701301142464424</v>
      </c>
      <c r="AF204" s="2">
        <f t="shared" ca="1" si="35"/>
        <v>0.77516122621255668</v>
      </c>
      <c r="AG204" s="2">
        <f t="shared" ca="1" si="27"/>
        <v>0.64679385485585028</v>
      </c>
      <c r="AH204" s="2">
        <f t="shared" ca="1" si="27"/>
        <v>0.4548211723147233</v>
      </c>
      <c r="AI204" s="2">
        <f t="shared" ca="1" si="27"/>
        <v>0.23677860441610254</v>
      </c>
    </row>
    <row r="205" spans="1:35" x14ac:dyDescent="0.35">
      <c r="A205" s="4">
        <v>161875</v>
      </c>
      <c r="B205" s="2">
        <f t="shared" ca="1" si="34"/>
        <v>0.82867961328292739</v>
      </c>
      <c r="C205" s="2">
        <f t="shared" ca="1" si="36"/>
        <v>0.31201737915468064</v>
      </c>
      <c r="D205" s="2">
        <f t="shared" ca="1" si="36"/>
        <v>0.84154452939083735</v>
      </c>
      <c r="E205" s="2">
        <f t="shared" ca="1" si="36"/>
        <v>1.4033259433397616E-2</v>
      </c>
      <c r="F205" s="2">
        <f t="shared" ca="1" si="36"/>
        <v>0.74069298322576937</v>
      </c>
      <c r="G205" s="2">
        <f t="shared" ca="1" si="36"/>
        <v>0.32765355744207392</v>
      </c>
      <c r="H205" s="2">
        <f t="shared" ca="1" si="36"/>
        <v>0.25256345791783563</v>
      </c>
      <c r="I205" s="2">
        <f t="shared" ca="1" si="36"/>
        <v>0.45925369342583566</v>
      </c>
      <c r="J205" s="2">
        <f t="shared" ca="1" si="36"/>
        <v>0.40079965295136755</v>
      </c>
      <c r="K205" s="2">
        <f t="shared" ca="1" si="36"/>
        <v>0.52725631205767509</v>
      </c>
      <c r="L205" s="2">
        <f t="shared" ca="1" si="36"/>
        <v>0.40368322981174676</v>
      </c>
      <c r="M205" s="2">
        <f t="shared" ca="1" si="36"/>
        <v>0.84361139764804016</v>
      </c>
      <c r="N205" s="2">
        <f t="shared" ca="1" si="36"/>
        <v>0.39702256485837273</v>
      </c>
      <c r="O205" s="2">
        <f t="shared" ca="1" si="36"/>
        <v>1.2103462973597212E-2</v>
      </c>
      <c r="P205" s="2">
        <f t="shared" ca="1" si="36"/>
        <v>0.55312324226957355</v>
      </c>
      <c r="Q205" s="2">
        <f t="shared" ca="1" si="36"/>
        <v>0.22924337632723346</v>
      </c>
      <c r="R205" s="2">
        <f t="shared" ca="1" si="35"/>
        <v>0.93315688262742014</v>
      </c>
      <c r="S205" s="2">
        <f t="shared" ca="1" si="35"/>
        <v>0.5029693353227046</v>
      </c>
      <c r="T205" s="2">
        <f t="shared" ca="1" si="35"/>
        <v>9.6630955898375448E-2</v>
      </c>
      <c r="U205" s="2">
        <f t="shared" ca="1" si="35"/>
        <v>0.69084315008236741</v>
      </c>
      <c r="V205" s="2">
        <f t="shared" ca="1" si="35"/>
        <v>0.46211814764208725</v>
      </c>
      <c r="W205" s="2">
        <f t="shared" ca="1" si="35"/>
        <v>2.9088331629359643E-2</v>
      </c>
      <c r="X205" s="2">
        <f t="shared" ca="1" si="35"/>
        <v>0.99820614766794813</v>
      </c>
      <c r="Y205" s="2">
        <f t="shared" ca="1" si="35"/>
        <v>1.3235745898607876E-2</v>
      </c>
      <c r="Z205" s="2">
        <f t="shared" ca="1" si="35"/>
        <v>0.69357421289868748</v>
      </c>
      <c r="AA205" s="2">
        <f t="shared" ca="1" si="35"/>
        <v>0.5565505899228389</v>
      </c>
      <c r="AB205" s="2">
        <f t="shared" ca="1" si="35"/>
        <v>0.37914574113699617</v>
      </c>
      <c r="AC205" s="2">
        <f t="shared" ca="1" si="35"/>
        <v>0.83137293801623413</v>
      </c>
      <c r="AD205" s="2">
        <f t="shared" ca="1" si="35"/>
        <v>0.23906502518248063</v>
      </c>
      <c r="AE205" s="2">
        <f t="shared" ca="1" si="35"/>
        <v>0.40072992599028789</v>
      </c>
      <c r="AF205" s="2">
        <f t="shared" ca="1" si="35"/>
        <v>0.41997265929579175</v>
      </c>
      <c r="AG205" s="2">
        <f t="shared" ca="1" si="27"/>
        <v>0.69405239196504875</v>
      </c>
      <c r="AH205" s="2">
        <f t="shared" ca="1" si="27"/>
        <v>2.1219336906574848E-2</v>
      </c>
      <c r="AI205" s="2">
        <f t="shared" ca="1" si="27"/>
        <v>0.96474587508427545</v>
      </c>
    </row>
    <row r="206" spans="1:35" x14ac:dyDescent="0.35">
      <c r="A206" s="4">
        <v>161843</v>
      </c>
      <c r="B206" s="2">
        <f t="shared" ca="1" si="34"/>
        <v>2.8746818994208057E-2</v>
      </c>
      <c r="C206" s="2">
        <f t="shared" ca="1" si="36"/>
        <v>0.63589533035044421</v>
      </c>
      <c r="D206" s="2">
        <f t="shared" ca="1" si="36"/>
        <v>0.53498985678531197</v>
      </c>
      <c r="E206" s="2">
        <f t="shared" ca="1" si="36"/>
        <v>0.46787903149903809</v>
      </c>
      <c r="F206" s="2">
        <f t="shared" ca="1" si="36"/>
        <v>0.73607385328969011</v>
      </c>
      <c r="G206" s="2">
        <f t="shared" ca="1" si="36"/>
        <v>3.5280970832786696E-2</v>
      </c>
      <c r="H206" s="2">
        <f t="shared" ca="1" si="36"/>
        <v>4.170390310840566E-2</v>
      </c>
      <c r="I206" s="2">
        <f t="shared" ca="1" si="36"/>
        <v>0.64932380206552776</v>
      </c>
      <c r="J206" s="2">
        <f t="shared" ca="1" si="36"/>
        <v>0.11941955747035748</v>
      </c>
      <c r="K206" s="2">
        <f t="shared" ca="1" si="36"/>
        <v>0.3745790507307647</v>
      </c>
      <c r="L206" s="2">
        <f t="shared" ca="1" si="36"/>
        <v>0.45973156417829197</v>
      </c>
      <c r="M206" s="2">
        <f t="shared" ca="1" si="36"/>
        <v>0.60198511178761849</v>
      </c>
      <c r="N206" s="2">
        <f t="shared" ca="1" si="36"/>
        <v>0.25575040592533715</v>
      </c>
      <c r="O206" s="2">
        <f t="shared" ca="1" si="36"/>
        <v>0.85182720587397331</v>
      </c>
      <c r="P206" s="2">
        <f t="shared" ca="1" si="36"/>
        <v>4.766729318519447E-2</v>
      </c>
      <c r="Q206" s="2">
        <f t="shared" ca="1" si="36"/>
        <v>0.21826021106684568</v>
      </c>
      <c r="R206" s="2">
        <f t="shared" ca="1" si="35"/>
        <v>0.11992798505578073</v>
      </c>
      <c r="S206" s="2">
        <f t="shared" ca="1" si="35"/>
        <v>0.89314442284177509</v>
      </c>
      <c r="T206" s="2">
        <f t="shared" ca="1" si="35"/>
        <v>8.9497996196681751E-2</v>
      </c>
      <c r="U206" s="2">
        <f t="shared" ca="1" si="35"/>
        <v>0.47857531694674793</v>
      </c>
      <c r="V206" s="2">
        <f t="shared" ca="1" si="35"/>
        <v>0.74411223440448815</v>
      </c>
      <c r="W206" s="2">
        <f t="shared" ca="1" si="35"/>
        <v>0.97716164207516576</v>
      </c>
      <c r="X206" s="2">
        <f t="shared" ca="1" si="35"/>
        <v>0.54513976242928686</v>
      </c>
      <c r="Y206" s="2">
        <f t="shared" ca="1" si="35"/>
        <v>0.79329972106069835</v>
      </c>
      <c r="Z206" s="2">
        <f t="shared" ca="1" si="35"/>
        <v>7.5725254026171473E-2</v>
      </c>
      <c r="AA206" s="2">
        <f t="shared" ca="1" si="35"/>
        <v>0.16735397939151664</v>
      </c>
      <c r="AB206" s="2">
        <f t="shared" ca="1" si="35"/>
        <v>0.91141772047786407</v>
      </c>
      <c r="AC206" s="2">
        <f t="shared" ca="1" si="35"/>
        <v>0.85005785835352099</v>
      </c>
      <c r="AD206" s="2">
        <f t="shared" ca="1" si="35"/>
        <v>0.55849642305855829</v>
      </c>
      <c r="AE206" s="2">
        <f t="shared" ca="1" si="35"/>
        <v>0.43287428736559752</v>
      </c>
      <c r="AF206" s="2">
        <f t="shared" ca="1" si="35"/>
        <v>0.12167100187929358</v>
      </c>
      <c r="AG206" s="2">
        <f t="shared" ca="1" si="27"/>
        <v>0.29777167507728086</v>
      </c>
      <c r="AH206" s="2">
        <f t="shared" ca="1" si="27"/>
        <v>0.780077294474535</v>
      </c>
      <c r="AI206" s="2">
        <f t="shared" ca="1" si="27"/>
        <v>0.98227867098496446</v>
      </c>
    </row>
    <row r="207" spans="1:35" x14ac:dyDescent="0.35">
      <c r="A207" s="4">
        <v>161398</v>
      </c>
      <c r="B207" s="2">
        <f t="shared" ca="1" si="34"/>
        <v>2.4859987226991231E-2</v>
      </c>
      <c r="C207" s="2">
        <f t="shared" ca="1" si="36"/>
        <v>0.73757097277397987</v>
      </c>
      <c r="D207" s="2">
        <f t="shared" ca="1" si="36"/>
        <v>7.7054419653458162E-2</v>
      </c>
      <c r="E207" s="2">
        <f t="shared" ca="1" si="36"/>
        <v>0.23942404169942133</v>
      </c>
      <c r="F207" s="2">
        <f t="shared" ca="1" si="36"/>
        <v>0.82853737444199105</v>
      </c>
      <c r="G207" s="2">
        <f t="shared" ca="1" si="36"/>
        <v>0.69639569706003768</v>
      </c>
      <c r="H207" s="2">
        <f t="shared" ca="1" si="36"/>
        <v>0.39649760947320167</v>
      </c>
      <c r="I207" s="2">
        <f t="shared" ca="1" si="36"/>
        <v>0.99532703930515887</v>
      </c>
      <c r="J207" s="2">
        <f t="shared" ca="1" si="36"/>
        <v>0.22590377730826616</v>
      </c>
      <c r="K207" s="2">
        <f t="shared" ca="1" si="36"/>
        <v>0.5748453358401161</v>
      </c>
      <c r="L207" s="2">
        <f t="shared" ca="1" si="36"/>
        <v>4.5406793830768954E-3</v>
      </c>
      <c r="M207" s="2">
        <f t="shared" ca="1" si="36"/>
        <v>0.99107486335876538</v>
      </c>
      <c r="N207" s="2">
        <f t="shared" ca="1" si="36"/>
        <v>0.47348586755166566</v>
      </c>
      <c r="O207" s="2">
        <f t="shared" ca="1" si="36"/>
        <v>0.79378547097620655</v>
      </c>
      <c r="P207" s="2">
        <f t="shared" ca="1" si="36"/>
        <v>0.5296190099474557</v>
      </c>
      <c r="Q207" s="2">
        <f t="shared" ca="1" si="36"/>
        <v>0.33383144255224628</v>
      </c>
      <c r="R207" s="2">
        <f t="shared" ca="1" si="35"/>
        <v>0.65001941238459937</v>
      </c>
      <c r="S207" s="2">
        <f t="shared" ca="1" si="35"/>
        <v>0.83976593430494484</v>
      </c>
      <c r="T207" s="2">
        <f t="shared" ca="1" si="35"/>
        <v>8.7670608016409912E-2</v>
      </c>
      <c r="U207" s="2">
        <f t="shared" ca="1" si="35"/>
        <v>0.6228200992884575</v>
      </c>
      <c r="V207" s="2">
        <f t="shared" ca="1" si="35"/>
        <v>0.43969282837644086</v>
      </c>
      <c r="W207" s="2">
        <f t="shared" ca="1" si="35"/>
        <v>0.29106830723686705</v>
      </c>
      <c r="X207" s="2">
        <f t="shared" ca="1" si="35"/>
        <v>0.48511003257696794</v>
      </c>
      <c r="Y207" s="2">
        <f t="shared" ca="1" si="35"/>
        <v>0.96531021502220749</v>
      </c>
      <c r="Z207" s="2">
        <f t="shared" ca="1" si="35"/>
        <v>0.62471846828643163</v>
      </c>
      <c r="AA207" s="2">
        <f t="shared" ca="1" si="35"/>
        <v>0.17509318429858556</v>
      </c>
      <c r="AB207" s="2">
        <f t="shared" ca="1" si="35"/>
        <v>0.65417646968001242</v>
      </c>
      <c r="AC207" s="2">
        <f t="shared" ca="1" si="35"/>
        <v>0.74289129889385364</v>
      </c>
      <c r="AD207" s="2">
        <f t="shared" ca="1" si="35"/>
        <v>6.8427137705051377E-2</v>
      </c>
      <c r="AE207" s="2">
        <f t="shared" ca="1" si="35"/>
        <v>0.72853350498727953</v>
      </c>
      <c r="AF207" s="2">
        <f t="shared" ca="1" si="35"/>
        <v>0.3444819384661949</v>
      </c>
      <c r="AG207" s="2">
        <f t="shared" ca="1" si="27"/>
        <v>0.91077640612548194</v>
      </c>
      <c r="AH207" s="2">
        <f t="shared" ca="1" si="27"/>
        <v>0.40886402143805622</v>
      </c>
      <c r="AI207" s="2">
        <f t="shared" ca="1" si="27"/>
        <v>3.7073057190202818E-2</v>
      </c>
    </row>
    <row r="208" spans="1:35" x14ac:dyDescent="0.35">
      <c r="A208" s="4">
        <v>161381</v>
      </c>
      <c r="B208" s="2">
        <f t="shared" ca="1" si="34"/>
        <v>0.49722375797990837</v>
      </c>
      <c r="C208" s="2">
        <f t="shared" ca="1" si="36"/>
        <v>0.47671453415382659</v>
      </c>
      <c r="D208" s="2">
        <f t="shared" ca="1" si="36"/>
        <v>2.3149044803739915E-2</v>
      </c>
      <c r="E208" s="2">
        <f t="shared" ca="1" si="36"/>
        <v>0.63659484675709144</v>
      </c>
      <c r="F208" s="2">
        <f t="shared" ca="1" si="36"/>
        <v>0.97696670692375864</v>
      </c>
      <c r="G208" s="2">
        <f t="shared" ca="1" si="36"/>
        <v>0.43524748639879707</v>
      </c>
      <c r="H208" s="2">
        <f t="shared" ca="1" si="36"/>
        <v>0.44433109280612171</v>
      </c>
      <c r="I208" s="2">
        <f t="shared" ca="1" si="36"/>
        <v>0.35369354163901368</v>
      </c>
      <c r="J208" s="2">
        <f t="shared" ca="1" si="36"/>
        <v>0.49218632212397584</v>
      </c>
      <c r="K208" s="2">
        <f t="shared" ca="1" si="36"/>
        <v>0.35638180204333569</v>
      </c>
      <c r="L208" s="2">
        <f t="shared" ca="1" si="36"/>
        <v>0.43076871799580463</v>
      </c>
      <c r="M208" s="2">
        <f t="shared" ca="1" si="36"/>
        <v>0.81540220755879322</v>
      </c>
      <c r="N208" s="2">
        <f t="shared" ca="1" si="36"/>
        <v>0.56829809703865153</v>
      </c>
      <c r="O208" s="2">
        <f t="shared" ca="1" si="36"/>
        <v>0.44962012222497605</v>
      </c>
      <c r="P208" s="2">
        <f t="shared" ca="1" si="36"/>
        <v>0.67939833228868018</v>
      </c>
      <c r="Q208" s="2">
        <f t="shared" ca="1" si="36"/>
        <v>0.87940219701103195</v>
      </c>
      <c r="R208" s="2">
        <f t="shared" ca="1" si="35"/>
        <v>0.65338101787919411</v>
      </c>
      <c r="S208" s="2">
        <f t="shared" ca="1" si="35"/>
        <v>0.16196983122394126</v>
      </c>
      <c r="T208" s="2">
        <f t="shared" ca="1" si="35"/>
        <v>5.2053510239993495E-2</v>
      </c>
      <c r="U208" s="2">
        <f t="shared" ca="1" si="35"/>
        <v>0.94479444133327239</v>
      </c>
      <c r="V208" s="2">
        <f t="shared" ca="1" si="35"/>
        <v>0.60803731477266587</v>
      </c>
      <c r="W208" s="2">
        <f t="shared" ca="1" si="35"/>
        <v>0.32607194912581006</v>
      </c>
      <c r="X208" s="2">
        <f t="shared" ca="1" si="35"/>
        <v>0.30760322545172014</v>
      </c>
      <c r="Y208" s="2">
        <f t="shared" ca="1" si="35"/>
        <v>0.18713880580237963</v>
      </c>
      <c r="Z208" s="2">
        <f t="shared" ca="1" si="35"/>
        <v>0.87507370768464299</v>
      </c>
      <c r="AA208" s="2">
        <f t="shared" ca="1" si="35"/>
        <v>0.85565665151389647</v>
      </c>
      <c r="AB208" s="2">
        <f t="shared" ca="1" si="35"/>
        <v>0.76438482962441778</v>
      </c>
      <c r="AC208" s="2">
        <f t="shared" ca="1" si="35"/>
        <v>0.60610335066641075</v>
      </c>
      <c r="AD208" s="2">
        <f t="shared" ca="1" si="35"/>
        <v>0.37935730736222106</v>
      </c>
      <c r="AE208" s="2">
        <f t="shared" ca="1" si="35"/>
        <v>5.3051053760219236E-2</v>
      </c>
      <c r="AF208" s="2">
        <f t="shared" ca="1" si="35"/>
        <v>0.4756134092512968</v>
      </c>
      <c r="AG208" s="2">
        <f t="shared" ca="1" si="27"/>
        <v>0.80065399585685004</v>
      </c>
      <c r="AH208" s="2">
        <f t="shared" ca="1" si="27"/>
        <v>0.45765509116209524</v>
      </c>
      <c r="AI208" s="2">
        <f t="shared" ca="1" si="27"/>
        <v>0.10015565042553976</v>
      </c>
    </row>
    <row r="209" spans="1:35" x14ac:dyDescent="0.35">
      <c r="A209" s="4">
        <v>161341</v>
      </c>
      <c r="B209" s="2">
        <f t="shared" ca="1" si="34"/>
        <v>0.28178193331322632</v>
      </c>
      <c r="C209" s="2">
        <f t="shared" ca="1" si="36"/>
        <v>0.9347089153842062</v>
      </c>
      <c r="D209" s="2">
        <f t="shared" ca="1" si="36"/>
        <v>0.44572919492727403</v>
      </c>
      <c r="E209" s="2">
        <f t="shared" ca="1" si="36"/>
        <v>0.84345124507079638</v>
      </c>
      <c r="F209" s="2">
        <f t="shared" ca="1" si="36"/>
        <v>0.40506292257694887</v>
      </c>
      <c r="G209" s="2">
        <f t="shared" ca="1" si="36"/>
        <v>0.5482114091235385</v>
      </c>
      <c r="H209" s="2">
        <f t="shared" ca="1" si="36"/>
        <v>3.2399638382228479E-2</v>
      </c>
      <c r="I209" s="2">
        <f t="shared" ca="1" si="36"/>
        <v>0.7932885741660638</v>
      </c>
      <c r="J209" s="2">
        <f t="shared" ca="1" si="36"/>
        <v>0.42602911687878509</v>
      </c>
      <c r="K209" s="2">
        <f t="shared" ca="1" si="36"/>
        <v>0.62425717777292589</v>
      </c>
      <c r="L209" s="2">
        <f t="shared" ca="1" si="36"/>
        <v>0.17750135389703603</v>
      </c>
      <c r="M209" s="2">
        <f t="shared" ca="1" si="36"/>
        <v>0.64380345717386378</v>
      </c>
      <c r="N209" s="2">
        <f t="shared" ca="1" si="36"/>
        <v>0.39252843235116319</v>
      </c>
      <c r="O209" s="2">
        <f t="shared" ca="1" si="36"/>
        <v>0.40157674347480365</v>
      </c>
      <c r="P209" s="2">
        <f t="shared" ca="1" si="36"/>
        <v>0.17985817807719284</v>
      </c>
      <c r="Q209" s="2">
        <f t="shared" ca="1" si="36"/>
        <v>0.10482240012904109</v>
      </c>
      <c r="R209" s="2">
        <f t="shared" ca="1" si="35"/>
        <v>0.8958276121393095</v>
      </c>
      <c r="S209" s="2">
        <f t="shared" ca="1" si="35"/>
        <v>0.78647530321622372</v>
      </c>
      <c r="T209" s="2">
        <f t="shared" ca="1" si="35"/>
        <v>6.8130508781691912E-2</v>
      </c>
      <c r="U209" s="2">
        <f t="shared" ca="1" si="35"/>
        <v>0.46285376444676751</v>
      </c>
      <c r="V209" s="2">
        <f t="shared" ca="1" si="35"/>
        <v>0.703563824564027</v>
      </c>
      <c r="W209" s="2">
        <f t="shared" ca="1" si="35"/>
        <v>0.10359118126774081</v>
      </c>
      <c r="X209" s="2">
        <f t="shared" ca="1" si="35"/>
        <v>0.81352328333229385</v>
      </c>
      <c r="Y209" s="2">
        <f t="shared" ca="1" si="35"/>
        <v>0.73779558688130997</v>
      </c>
      <c r="Z209" s="2">
        <f t="shared" ca="1" si="35"/>
        <v>0.47396102645984262</v>
      </c>
      <c r="AA209" s="2">
        <f t="shared" ca="1" si="35"/>
        <v>0.99703208573393831</v>
      </c>
      <c r="AB209" s="2">
        <f t="shared" ca="1" si="35"/>
        <v>0.52479736662878373</v>
      </c>
      <c r="AC209" s="2">
        <f t="shared" ca="1" si="35"/>
        <v>0.66050358350266558</v>
      </c>
      <c r="AD209" s="2">
        <f t="shared" ca="1" si="35"/>
        <v>0.18497555976433966</v>
      </c>
      <c r="AE209" s="2">
        <f t="shared" ca="1" si="35"/>
        <v>0.67125503178552681</v>
      </c>
      <c r="AF209" s="2">
        <f t="shared" ca="1" si="35"/>
        <v>0.94644218257257406</v>
      </c>
      <c r="AG209" s="2">
        <f t="shared" ref="AG209:AI272" ca="1" si="37">RAND()</f>
        <v>0.32790822993096247</v>
      </c>
      <c r="AH209" s="2">
        <f t="shared" ca="1" si="37"/>
        <v>0.91788347632334988</v>
      </c>
      <c r="AI209" s="2">
        <f t="shared" ca="1" si="37"/>
        <v>0.11426715484884686</v>
      </c>
    </row>
    <row r="210" spans="1:35" x14ac:dyDescent="0.35">
      <c r="A210" s="4">
        <v>135619</v>
      </c>
      <c r="B210" s="2">
        <f t="shared" ca="1" si="34"/>
        <v>0.94590755289541029</v>
      </c>
      <c r="C210" s="2">
        <f t="shared" ca="1" si="36"/>
        <v>0.14773727785282642</v>
      </c>
      <c r="D210" s="2">
        <f t="shared" ca="1" si="36"/>
        <v>0.19536626530581891</v>
      </c>
      <c r="E210" s="2">
        <f t="shared" ca="1" si="36"/>
        <v>0.75178284828825048</v>
      </c>
      <c r="F210" s="2">
        <f t="shared" ca="1" si="36"/>
        <v>0.41110421015001797</v>
      </c>
      <c r="G210" s="2">
        <f t="shared" ca="1" si="36"/>
        <v>1.7190079121251811E-2</v>
      </c>
      <c r="H210" s="2">
        <f t="shared" ca="1" si="36"/>
        <v>0.23618125151776859</v>
      </c>
      <c r="I210" s="2">
        <f t="shared" ca="1" si="36"/>
        <v>0.10897543240910867</v>
      </c>
      <c r="J210" s="2">
        <f t="shared" ca="1" si="36"/>
        <v>0.81516099472981274</v>
      </c>
      <c r="K210" s="2">
        <f t="shared" ca="1" si="36"/>
        <v>0.50438105996650473</v>
      </c>
      <c r="L210" s="2">
        <f t="shared" ca="1" si="36"/>
        <v>0.78590671779935561</v>
      </c>
      <c r="M210" s="2">
        <f t="shared" ca="1" si="36"/>
        <v>0.26000752542727246</v>
      </c>
      <c r="N210" s="2">
        <f t="shared" ca="1" si="36"/>
        <v>0.23876308141384284</v>
      </c>
      <c r="O210" s="2">
        <f t="shared" ca="1" si="36"/>
        <v>1.2482314684126306E-2</v>
      </c>
      <c r="P210" s="2">
        <f t="shared" ca="1" si="36"/>
        <v>0.10113082495445225</v>
      </c>
      <c r="Q210" s="2">
        <f t="shared" ca="1" si="36"/>
        <v>0.30681664035420464</v>
      </c>
      <c r="R210" s="2">
        <f t="shared" ca="1" si="35"/>
        <v>0.90394105998537044</v>
      </c>
      <c r="S210" s="2">
        <f t="shared" ca="1" si="35"/>
        <v>0.63079470926388881</v>
      </c>
      <c r="T210" s="2">
        <f t="shared" ca="1" si="35"/>
        <v>0.38088640612518165</v>
      </c>
      <c r="U210" s="2">
        <f t="shared" ca="1" si="35"/>
        <v>0.76928104328875124</v>
      </c>
      <c r="V210" s="2">
        <f t="shared" ca="1" si="35"/>
        <v>0.36835784196138921</v>
      </c>
      <c r="W210" s="2">
        <f t="shared" ca="1" si="35"/>
        <v>6.9694620606590818E-2</v>
      </c>
      <c r="X210" s="2">
        <f t="shared" ca="1" si="35"/>
        <v>0.21380791738446669</v>
      </c>
      <c r="Y210" s="2">
        <f t="shared" ca="1" si="35"/>
        <v>0.53434069284488406</v>
      </c>
      <c r="Z210" s="2">
        <f t="shared" ca="1" si="35"/>
        <v>0.6391954302434516</v>
      </c>
      <c r="AA210" s="2">
        <f t="shared" ca="1" si="35"/>
        <v>0.62314108284985981</v>
      </c>
      <c r="AB210" s="2">
        <f t="shared" ca="1" si="35"/>
        <v>3.4937746220030874E-2</v>
      </c>
      <c r="AC210" s="2">
        <f t="shared" ca="1" si="35"/>
        <v>0.8134175089789647</v>
      </c>
      <c r="AD210" s="2">
        <f t="shared" ca="1" si="35"/>
        <v>0.25562603677884321</v>
      </c>
      <c r="AE210" s="2">
        <f t="shared" ca="1" si="35"/>
        <v>0.10986815222207025</v>
      </c>
      <c r="AF210" s="2">
        <f t="shared" ca="1" si="35"/>
        <v>0.98193085905807476</v>
      </c>
      <c r="AG210" s="2">
        <f t="shared" ca="1" si="37"/>
        <v>0.75855531388525654</v>
      </c>
      <c r="AH210" s="2">
        <f t="shared" ca="1" si="37"/>
        <v>0.50821205255748114</v>
      </c>
      <c r="AI210" s="2">
        <f t="shared" ca="1" si="37"/>
        <v>0.76520653609157008</v>
      </c>
    </row>
    <row r="211" spans="1:35" x14ac:dyDescent="0.35">
      <c r="A211" s="4">
        <v>135260</v>
      </c>
      <c r="B211" s="2">
        <f t="shared" ca="1" si="34"/>
        <v>0.25904398289183195</v>
      </c>
      <c r="C211" s="2">
        <f t="shared" ca="1" si="36"/>
        <v>0.14449982334930966</v>
      </c>
      <c r="D211" s="2">
        <f t="shared" ca="1" si="36"/>
        <v>2.2904758455018714E-2</v>
      </c>
      <c r="E211" s="2">
        <f t="shared" ca="1" si="36"/>
        <v>0.33492474217357182</v>
      </c>
      <c r="F211" s="2">
        <f t="shared" ca="1" si="36"/>
        <v>0.54160518600155472</v>
      </c>
      <c r="G211" s="2">
        <f t="shared" ca="1" si="36"/>
        <v>0.42627364739175144</v>
      </c>
      <c r="H211" s="2">
        <f t="shared" ca="1" si="36"/>
        <v>0.99414441726360026</v>
      </c>
      <c r="I211" s="2">
        <f t="shared" ca="1" si="36"/>
        <v>0.94768844486252213</v>
      </c>
      <c r="J211" s="2">
        <f t="shared" ca="1" si="36"/>
        <v>0.27021442370315585</v>
      </c>
      <c r="K211" s="2">
        <f t="shared" ca="1" si="36"/>
        <v>0.82822342155290529</v>
      </c>
      <c r="L211" s="2">
        <f t="shared" ca="1" si="36"/>
        <v>0.61154123570786179</v>
      </c>
      <c r="M211" s="2">
        <f t="shared" ca="1" si="36"/>
        <v>1.779273596873332E-2</v>
      </c>
      <c r="N211" s="2">
        <f t="shared" ca="1" si="36"/>
        <v>0.19436275117560409</v>
      </c>
      <c r="O211" s="2">
        <f t="shared" ca="1" si="36"/>
        <v>3.1403188781679692E-2</v>
      </c>
      <c r="P211" s="2">
        <f t="shared" ca="1" si="36"/>
        <v>0.46351981483376592</v>
      </c>
      <c r="Q211" s="2">
        <f t="shared" ca="1" si="36"/>
        <v>0.17055746949877948</v>
      </c>
      <c r="R211" s="2">
        <f t="shared" ca="1" si="35"/>
        <v>0.35553787683031524</v>
      </c>
      <c r="S211" s="2">
        <f t="shared" ca="1" si="35"/>
        <v>0.90229800905880364</v>
      </c>
      <c r="T211" s="2">
        <f t="shared" ca="1" si="35"/>
        <v>0.52034996253269505</v>
      </c>
      <c r="U211" s="2">
        <f t="shared" ca="1" si="35"/>
        <v>0.46387387521732881</v>
      </c>
      <c r="V211" s="2">
        <f t="shared" ca="1" si="35"/>
        <v>0.6658017340549397</v>
      </c>
      <c r="W211" s="2">
        <f t="shared" ca="1" si="35"/>
        <v>0.42114742154323892</v>
      </c>
      <c r="X211" s="2">
        <f t="shared" ca="1" si="35"/>
        <v>0.77943426542420846</v>
      </c>
      <c r="Y211" s="2">
        <f t="shared" ca="1" si="35"/>
        <v>0.88679299298909009</v>
      </c>
      <c r="Z211" s="2">
        <f t="shared" ca="1" si="35"/>
        <v>0.23284944262759455</v>
      </c>
      <c r="AA211" s="2">
        <f t="shared" ca="1" si="35"/>
        <v>0.70662815692133685</v>
      </c>
      <c r="AB211" s="2">
        <f t="shared" ca="1" si="35"/>
        <v>0.43642971300240008</v>
      </c>
      <c r="AC211" s="2">
        <f t="shared" ca="1" si="35"/>
        <v>0.16742948190555007</v>
      </c>
      <c r="AD211" s="2">
        <f t="shared" ca="1" si="35"/>
        <v>0.85340241679425688</v>
      </c>
      <c r="AE211" s="2">
        <f t="shared" ca="1" si="35"/>
        <v>0.97438309370619269</v>
      </c>
      <c r="AF211" s="2">
        <f t="shared" ca="1" si="35"/>
        <v>0.39009935203070734</v>
      </c>
      <c r="AG211" s="2">
        <f t="shared" ca="1" si="37"/>
        <v>0.76435977965397273</v>
      </c>
      <c r="AH211" s="2">
        <f t="shared" ca="1" si="37"/>
        <v>0.74534984230744261</v>
      </c>
      <c r="AI211" s="2">
        <f t="shared" ca="1" si="37"/>
        <v>0.16353744751874744</v>
      </c>
    </row>
    <row r="212" spans="1:35" x14ac:dyDescent="0.35">
      <c r="A212" s="4">
        <v>134336</v>
      </c>
      <c r="B212" s="2">
        <f t="shared" ca="1" si="34"/>
        <v>0.76855380987505739</v>
      </c>
      <c r="C212" s="2">
        <f t="shared" ca="1" si="36"/>
        <v>9.2726340140845132E-3</v>
      </c>
      <c r="D212" s="2">
        <f t="shared" ca="1" si="36"/>
        <v>0.63731964018417708</v>
      </c>
      <c r="E212" s="2">
        <f t="shared" ca="1" si="36"/>
        <v>0.75674319295098824</v>
      </c>
      <c r="F212" s="2">
        <f t="shared" ca="1" si="36"/>
        <v>0.62044003472993892</v>
      </c>
      <c r="G212" s="2">
        <f t="shared" ca="1" si="36"/>
        <v>5.5638922666362056E-2</v>
      </c>
      <c r="H212" s="2">
        <f t="shared" ca="1" si="36"/>
        <v>0.37676484202789651</v>
      </c>
      <c r="I212" s="2">
        <f t="shared" ca="1" si="36"/>
        <v>0.17989721257366831</v>
      </c>
      <c r="J212" s="2">
        <f t="shared" ca="1" si="36"/>
        <v>0.49646608549693705</v>
      </c>
      <c r="K212" s="2">
        <f t="shared" ca="1" si="36"/>
        <v>0.96594624538003937</v>
      </c>
      <c r="L212" s="2">
        <f t="shared" ca="1" si="36"/>
        <v>0.15066948016465254</v>
      </c>
      <c r="M212" s="2">
        <f t="shared" ca="1" si="36"/>
        <v>0.19952610297632511</v>
      </c>
      <c r="N212" s="2">
        <f t="shared" ca="1" si="36"/>
        <v>0.13539055227838248</v>
      </c>
      <c r="O212" s="2">
        <f t="shared" ca="1" si="36"/>
        <v>0.24151322979400724</v>
      </c>
      <c r="P212" s="2">
        <f t="shared" ca="1" si="36"/>
        <v>0.96162157750818134</v>
      </c>
      <c r="Q212" s="2">
        <f t="shared" ca="1" si="36"/>
        <v>0.24264654047619694</v>
      </c>
      <c r="R212" s="2">
        <f t="shared" ca="1" si="35"/>
        <v>0.52755576989847619</v>
      </c>
      <c r="S212" s="2">
        <f t="shared" ca="1" si="35"/>
        <v>0.96001457524750666</v>
      </c>
      <c r="T212" s="2">
        <f t="shared" ca="1" si="35"/>
        <v>0.31276507633483552</v>
      </c>
      <c r="U212" s="2">
        <f t="shared" ca="1" si="35"/>
        <v>0.71960357230479577</v>
      </c>
      <c r="V212" s="2">
        <f t="shared" ca="1" si="35"/>
        <v>0.84095067386393552</v>
      </c>
      <c r="W212" s="2">
        <f t="shared" ca="1" si="35"/>
        <v>0.59443825945585094</v>
      </c>
      <c r="X212" s="2">
        <f t="shared" ca="1" si="35"/>
        <v>0.18226329866783231</v>
      </c>
      <c r="Y212" s="2">
        <f t="shared" ca="1" si="35"/>
        <v>0.693983784710407</v>
      </c>
      <c r="Z212" s="2">
        <f t="shared" ca="1" si="35"/>
        <v>0.47573814997083541</v>
      </c>
      <c r="AA212" s="2">
        <f t="shared" ca="1" si="35"/>
        <v>0.86803836891271946</v>
      </c>
      <c r="AB212" s="2">
        <f t="shared" ca="1" si="35"/>
        <v>0.28686022797199384</v>
      </c>
      <c r="AC212" s="2">
        <f t="shared" ca="1" si="35"/>
        <v>0.71443900892661305</v>
      </c>
      <c r="AD212" s="2">
        <f t="shared" ca="1" si="35"/>
        <v>0.34863098667243408</v>
      </c>
      <c r="AE212" s="2">
        <f t="shared" ca="1" si="35"/>
        <v>0.47349763196687267</v>
      </c>
      <c r="AF212" s="2">
        <f t="shared" ca="1" si="35"/>
        <v>0.973252011255757</v>
      </c>
      <c r="AG212" s="2">
        <f t="shared" ca="1" si="37"/>
        <v>0.87457551681122847</v>
      </c>
      <c r="AH212" s="2">
        <f t="shared" ca="1" si="37"/>
        <v>0.33149639148873178</v>
      </c>
      <c r="AI212" s="2">
        <f t="shared" ca="1" si="37"/>
        <v>0.17909876069720809</v>
      </c>
    </row>
    <row r="213" spans="1:35" x14ac:dyDescent="0.35">
      <c r="A213" s="4">
        <v>133923</v>
      </c>
      <c r="B213" s="2">
        <f t="shared" ca="1" si="34"/>
        <v>0.86221999100975411</v>
      </c>
      <c r="C213" s="2">
        <f t="shared" ca="1" si="36"/>
        <v>0.29968745381144557</v>
      </c>
      <c r="D213" s="2">
        <f t="shared" ca="1" si="36"/>
        <v>0.24257613343252449</v>
      </c>
      <c r="E213" s="2">
        <f t="shared" ca="1" si="36"/>
        <v>0.44322579900934589</v>
      </c>
      <c r="F213" s="2">
        <f t="shared" ca="1" si="36"/>
        <v>0.89738351951679107</v>
      </c>
      <c r="G213" s="2">
        <f t="shared" ca="1" si="36"/>
        <v>0.19721274828247537</v>
      </c>
      <c r="H213" s="2">
        <f t="shared" ca="1" si="36"/>
        <v>0.89889446651347971</v>
      </c>
      <c r="I213" s="2">
        <f t="shared" ca="1" si="36"/>
        <v>0.78436530079111544</v>
      </c>
      <c r="J213" s="2">
        <f t="shared" ca="1" si="36"/>
        <v>0.8662624831502046</v>
      </c>
      <c r="K213" s="2">
        <f t="shared" ca="1" si="36"/>
        <v>0.2116333789052196</v>
      </c>
      <c r="L213" s="2">
        <f t="shared" ca="1" si="36"/>
        <v>0.68303205653512589</v>
      </c>
      <c r="M213" s="2">
        <f t="shared" ca="1" si="36"/>
        <v>0.3499590280851006</v>
      </c>
      <c r="N213" s="2">
        <f t="shared" ca="1" si="36"/>
        <v>0.15143066758922974</v>
      </c>
      <c r="O213" s="2">
        <f t="shared" ca="1" si="36"/>
        <v>0.82796339971910005</v>
      </c>
      <c r="P213" s="2">
        <f t="shared" ca="1" si="36"/>
        <v>0.19633994445129022</v>
      </c>
      <c r="Q213" s="2">
        <f t="shared" ca="1" si="36"/>
        <v>7.6240985340414902E-2</v>
      </c>
      <c r="R213" s="2">
        <f t="shared" ca="1" si="35"/>
        <v>0.95975403975862195</v>
      </c>
      <c r="S213" s="2">
        <f t="shared" ca="1" si="35"/>
        <v>0.33785196690953934</v>
      </c>
      <c r="T213" s="2">
        <f t="shared" ca="1" si="35"/>
        <v>0.51504902203522951</v>
      </c>
      <c r="U213" s="2">
        <f t="shared" ca="1" si="35"/>
        <v>0.44628568707302485</v>
      </c>
      <c r="V213" s="2">
        <f t="shared" ca="1" si="35"/>
        <v>5.4328967045178533E-3</v>
      </c>
      <c r="W213" s="2">
        <f t="shared" ca="1" si="35"/>
        <v>0.93776045175349099</v>
      </c>
      <c r="X213" s="2">
        <f t="shared" ca="1" si="35"/>
        <v>0.90029997667523654</v>
      </c>
      <c r="Y213" s="2">
        <f t="shared" ca="1" si="35"/>
        <v>8.7827511462534535E-2</v>
      </c>
      <c r="Z213" s="2">
        <f t="shared" ca="1" si="35"/>
        <v>0.53544318809206937</v>
      </c>
      <c r="AA213" s="2">
        <f t="shared" ca="1" si="35"/>
        <v>0.56423638080586802</v>
      </c>
      <c r="AB213" s="2">
        <f t="shared" ca="1" si="35"/>
        <v>7.941674924918718E-2</v>
      </c>
      <c r="AC213" s="2">
        <f t="shared" ca="1" si="35"/>
        <v>0.59677539177425754</v>
      </c>
      <c r="AD213" s="2">
        <f t="shared" ca="1" si="35"/>
        <v>0.98143233178755129</v>
      </c>
      <c r="AE213" s="2">
        <f t="shared" ca="1" si="35"/>
        <v>0.84569222283130008</v>
      </c>
      <c r="AF213" s="2">
        <f t="shared" ca="1" si="35"/>
        <v>0.70225714609812706</v>
      </c>
      <c r="AG213" s="2">
        <f t="shared" ca="1" si="37"/>
        <v>0.58550437398759425</v>
      </c>
      <c r="AH213" s="2">
        <f t="shared" ca="1" si="37"/>
        <v>0.10841741413468975</v>
      </c>
      <c r="AI213" s="2">
        <f t="shared" ca="1" si="37"/>
        <v>9.0657744113842087E-2</v>
      </c>
    </row>
    <row r="214" spans="1:35" x14ac:dyDescent="0.35">
      <c r="A214" s="4">
        <v>133605</v>
      </c>
      <c r="B214" s="2">
        <f t="shared" ca="1" si="34"/>
        <v>0.5544636419624539</v>
      </c>
      <c r="C214" s="2">
        <f t="shared" ca="1" si="36"/>
        <v>0.40026527952814328</v>
      </c>
      <c r="D214" s="2">
        <f t="shared" ca="1" si="36"/>
        <v>0.86100587334096845</v>
      </c>
      <c r="E214" s="2">
        <f t="shared" ca="1" si="36"/>
        <v>0.84540291974826487</v>
      </c>
      <c r="F214" s="2">
        <f t="shared" ca="1" si="36"/>
        <v>0.6668826342393861</v>
      </c>
      <c r="G214" s="2">
        <f t="shared" ca="1" si="36"/>
        <v>0.86730008092527733</v>
      </c>
      <c r="H214" s="2">
        <f t="shared" ca="1" si="36"/>
        <v>0.39085820486088818</v>
      </c>
      <c r="I214" s="2">
        <f t="shared" ca="1" si="36"/>
        <v>0.67474323283118776</v>
      </c>
      <c r="J214" s="2">
        <f t="shared" ca="1" si="36"/>
        <v>0.51614933641746019</v>
      </c>
      <c r="K214" s="2">
        <f t="shared" ca="1" si="36"/>
        <v>0.51556171976192056</v>
      </c>
      <c r="L214" s="2">
        <f t="shared" ca="1" si="36"/>
        <v>0.30474359640689941</v>
      </c>
      <c r="M214" s="2">
        <f t="shared" ca="1" si="36"/>
        <v>0.56232456639033512</v>
      </c>
      <c r="N214" s="2">
        <f t="shared" ca="1" si="36"/>
        <v>0.66416627770324754</v>
      </c>
      <c r="O214" s="2">
        <f t="shared" ca="1" si="36"/>
        <v>0.67680020366223126</v>
      </c>
      <c r="P214" s="2">
        <f t="shared" ca="1" si="36"/>
        <v>0.42302544167453615</v>
      </c>
      <c r="Q214" s="2">
        <f t="shared" ca="1" si="36"/>
        <v>0.42016385344021978</v>
      </c>
      <c r="R214" s="2">
        <f t="shared" ca="1" si="35"/>
        <v>0.17672051939004119</v>
      </c>
      <c r="S214" s="2">
        <f t="shared" ca="1" si="35"/>
        <v>0.92260235460454865</v>
      </c>
      <c r="T214" s="2">
        <f t="shared" ca="1" si="35"/>
        <v>0.50439468481437899</v>
      </c>
      <c r="U214" s="2">
        <f t="shared" ca="1" si="35"/>
        <v>0.16761188417441097</v>
      </c>
      <c r="V214" s="2">
        <f t="shared" ca="1" si="35"/>
        <v>0.15172604092074127</v>
      </c>
      <c r="W214" s="2">
        <f t="shared" ca="1" si="35"/>
        <v>0.32979856146770281</v>
      </c>
      <c r="X214" s="2">
        <f t="shared" ca="1" si="35"/>
        <v>0.36697736993601482</v>
      </c>
      <c r="Y214" s="2">
        <f t="shared" ca="1" si="35"/>
        <v>0.98132072286608829</v>
      </c>
      <c r="Z214" s="2">
        <f t="shared" ca="1" si="35"/>
        <v>0.17257344450392953</v>
      </c>
      <c r="AA214" s="2">
        <f t="shared" ca="1" si="35"/>
        <v>0.42395252532463523</v>
      </c>
      <c r="AB214" s="2">
        <f t="shared" ca="1" si="35"/>
        <v>0.97762259521111528</v>
      </c>
      <c r="AC214" s="2">
        <f t="shared" ca="1" si="35"/>
        <v>0.3978111325408018</v>
      </c>
      <c r="AD214" s="2">
        <f t="shared" ca="1" si="35"/>
        <v>0.51713014590536288</v>
      </c>
      <c r="AE214" s="2">
        <f t="shared" ca="1" si="35"/>
        <v>0.31072677178299579</v>
      </c>
      <c r="AF214" s="2">
        <f t="shared" ca="1" si="35"/>
        <v>0.45206790793023743</v>
      </c>
      <c r="AG214" s="2">
        <f t="shared" ca="1" si="37"/>
        <v>0.81389241022797643</v>
      </c>
      <c r="AH214" s="2">
        <f t="shared" ca="1" si="37"/>
        <v>0.48201487069288818</v>
      </c>
      <c r="AI214" s="2">
        <f t="shared" ca="1" si="37"/>
        <v>0.16917830788161181</v>
      </c>
    </row>
    <row r="215" spans="1:35" x14ac:dyDescent="0.35">
      <c r="A215" s="4">
        <v>133434</v>
      </c>
      <c r="B215" s="2">
        <f t="shared" ca="1" si="34"/>
        <v>0.97350852088839501</v>
      </c>
      <c r="C215" s="2">
        <f t="shared" ca="1" si="36"/>
        <v>0.76072327132708206</v>
      </c>
      <c r="D215" s="2">
        <f t="shared" ca="1" si="36"/>
        <v>0.89737558356446179</v>
      </c>
      <c r="E215" s="2">
        <f t="shared" ca="1" si="36"/>
        <v>0.84304121108551278</v>
      </c>
      <c r="F215" s="2">
        <f t="shared" ca="1" si="36"/>
        <v>0.55780311884256073</v>
      </c>
      <c r="G215" s="2">
        <f t="shared" ca="1" si="36"/>
        <v>0.7234433549374244</v>
      </c>
      <c r="H215" s="2">
        <f t="shared" ca="1" si="36"/>
        <v>0.52772697625529019</v>
      </c>
      <c r="I215" s="2">
        <f t="shared" ca="1" si="36"/>
        <v>0.78367369063584091</v>
      </c>
      <c r="J215" s="2">
        <f t="shared" ca="1" si="36"/>
        <v>0.13480014708121624</v>
      </c>
      <c r="K215" s="2">
        <f t="shared" ca="1" si="36"/>
        <v>2.7192566317327471E-2</v>
      </c>
      <c r="L215" s="2">
        <f t="shared" ca="1" si="36"/>
        <v>0.5463664348452395</v>
      </c>
      <c r="M215" s="2">
        <f t="shared" ca="1" si="36"/>
        <v>0.9250658359351196</v>
      </c>
      <c r="N215" s="2">
        <f t="shared" ca="1" si="36"/>
        <v>0.24232744242970949</v>
      </c>
      <c r="O215" s="2">
        <f t="shared" ca="1" si="36"/>
        <v>0.76844162477072275</v>
      </c>
      <c r="P215" s="2">
        <f t="shared" ca="1" si="36"/>
        <v>0.87868710221291191</v>
      </c>
      <c r="Q215" s="2">
        <f t="shared" ca="1" si="36"/>
        <v>0.94960044198162663</v>
      </c>
      <c r="R215" s="2">
        <f t="shared" ca="1" si="35"/>
        <v>0.27016804029165431</v>
      </c>
      <c r="S215" s="2">
        <f t="shared" ca="1" si="35"/>
        <v>0.98056114961061969</v>
      </c>
      <c r="T215" s="2">
        <f t="shared" ca="1" si="35"/>
        <v>0.8276104933166849</v>
      </c>
      <c r="U215" s="2">
        <f t="shared" ca="1" si="35"/>
        <v>0.62231302742563155</v>
      </c>
      <c r="V215" s="2">
        <f t="shared" ca="1" si="35"/>
        <v>5.109502961205481E-2</v>
      </c>
      <c r="W215" s="2">
        <f t="shared" ca="1" si="35"/>
        <v>0.71321775724292502</v>
      </c>
      <c r="X215" s="2">
        <f t="shared" ca="1" si="35"/>
        <v>6.7527617855703048E-2</v>
      </c>
      <c r="Y215" s="2">
        <f t="shared" ca="1" si="35"/>
        <v>0.16209218153058669</v>
      </c>
      <c r="Z215" s="2">
        <f t="shared" ca="1" si="35"/>
        <v>0.75650803513296216</v>
      </c>
      <c r="AA215" s="2">
        <f t="shared" ca="1" si="35"/>
        <v>0.41038186141902011</v>
      </c>
      <c r="AB215" s="2">
        <f t="shared" ca="1" si="35"/>
        <v>0.46661619706887736</v>
      </c>
      <c r="AC215" s="2">
        <f t="shared" ca="1" si="35"/>
        <v>0.31026814787773849</v>
      </c>
      <c r="AD215" s="2">
        <f t="shared" ca="1" si="35"/>
        <v>0.46878674756474614</v>
      </c>
      <c r="AE215" s="2">
        <f t="shared" ca="1" si="35"/>
        <v>0.46787029200251284</v>
      </c>
      <c r="AF215" s="2">
        <f t="shared" ca="1" si="35"/>
        <v>0.89308574037431288</v>
      </c>
      <c r="AG215" s="2">
        <f t="shared" ca="1" si="37"/>
        <v>0.16016737288344829</v>
      </c>
      <c r="AH215" s="2">
        <f t="shared" ca="1" si="37"/>
        <v>0.80802913427869905</v>
      </c>
      <c r="AI215" s="2">
        <f t="shared" ca="1" si="37"/>
        <v>3.4638291628569129E-2</v>
      </c>
    </row>
    <row r="216" spans="1:35" x14ac:dyDescent="0.35">
      <c r="A216" s="4">
        <v>133242</v>
      </c>
      <c r="B216" s="2">
        <f t="shared" ca="1" si="34"/>
        <v>0.97154174190738207</v>
      </c>
      <c r="C216" s="2">
        <f t="shared" ca="1" si="36"/>
        <v>0.54909971123340229</v>
      </c>
      <c r="D216" s="2">
        <f t="shared" ca="1" si="36"/>
        <v>0.15689231064719666</v>
      </c>
      <c r="E216" s="2">
        <f t="shared" ca="1" si="36"/>
        <v>0.28254721216240009</v>
      </c>
      <c r="F216" s="2">
        <f t="shared" ca="1" si="36"/>
        <v>0.85144578378720159</v>
      </c>
      <c r="G216" s="2">
        <f t="shared" ca="1" si="36"/>
        <v>0.66526192389815519</v>
      </c>
      <c r="H216" s="2">
        <f t="shared" ca="1" si="36"/>
        <v>5.2460050828595506E-4</v>
      </c>
      <c r="I216" s="2">
        <f t="shared" ca="1" si="36"/>
        <v>0.20444763554798573</v>
      </c>
      <c r="J216" s="2">
        <f t="shared" ca="1" si="36"/>
        <v>0.29723071837816661</v>
      </c>
      <c r="K216" s="2">
        <f t="shared" ca="1" si="36"/>
        <v>0.92437113889043332</v>
      </c>
      <c r="L216" s="2">
        <f t="shared" ca="1" si="36"/>
        <v>0.21595469961973124</v>
      </c>
      <c r="M216" s="2">
        <f t="shared" ca="1" si="36"/>
        <v>7.3706674911027115E-3</v>
      </c>
      <c r="N216" s="2">
        <f t="shared" ca="1" si="36"/>
        <v>0.18933558435316089</v>
      </c>
      <c r="O216" s="2">
        <f t="shared" ca="1" si="36"/>
        <v>0.86503366778825563</v>
      </c>
      <c r="P216" s="2">
        <f t="shared" ca="1" si="36"/>
        <v>0.9069240781640705</v>
      </c>
      <c r="Q216" s="2">
        <f t="shared" ca="1" si="36"/>
        <v>0.69539932175626773</v>
      </c>
      <c r="R216" s="2">
        <f t="shared" ca="1" si="35"/>
        <v>0.91040751179235857</v>
      </c>
      <c r="S216" s="2">
        <f t="shared" ca="1" si="35"/>
        <v>0.40734417302421777</v>
      </c>
      <c r="T216" s="2">
        <f t="shared" ca="1" si="35"/>
        <v>0.19147571670662811</v>
      </c>
      <c r="U216" s="2">
        <f t="shared" ca="1" si="35"/>
        <v>6.0502184007208193E-2</v>
      </c>
      <c r="V216" s="2">
        <f t="shared" ca="1" si="35"/>
        <v>0.8384226511738051</v>
      </c>
      <c r="W216" s="2">
        <f t="shared" ca="1" si="35"/>
        <v>0.71429796571681226</v>
      </c>
      <c r="X216" s="2">
        <f t="shared" ca="1" si="35"/>
        <v>9.728363646800775E-2</v>
      </c>
      <c r="Y216" s="2">
        <f t="shared" ca="1" si="35"/>
        <v>0.64454355434630151</v>
      </c>
      <c r="Z216" s="2">
        <f t="shared" ca="1" si="35"/>
        <v>0.17644590406195948</v>
      </c>
      <c r="AA216" s="2">
        <f t="shared" ca="1" si="35"/>
        <v>0.55411956561416531</v>
      </c>
      <c r="AB216" s="2">
        <f t="shared" ca="1" si="35"/>
        <v>0.58639877852528022</v>
      </c>
      <c r="AC216" s="2">
        <f t="shared" ca="1" si="35"/>
        <v>0.12492866602169905</v>
      </c>
      <c r="AD216" s="2">
        <f t="shared" ca="1" si="35"/>
        <v>0.96307816285083125</v>
      </c>
      <c r="AE216" s="2">
        <f t="shared" ca="1" si="35"/>
        <v>0.81729214251777216</v>
      </c>
      <c r="AF216" s="2">
        <f t="shared" ca="1" si="35"/>
        <v>0.88238718555904472</v>
      </c>
      <c r="AG216" s="2">
        <f t="shared" ca="1" si="37"/>
        <v>0.68515988505581293</v>
      </c>
      <c r="AH216" s="2">
        <f t="shared" ca="1" si="37"/>
        <v>0.7304208964893828</v>
      </c>
      <c r="AI216" s="2">
        <f t="shared" ca="1" si="37"/>
        <v>0.31056305687920516</v>
      </c>
    </row>
    <row r="217" spans="1:35" x14ac:dyDescent="0.35">
      <c r="A217" s="4">
        <v>133026</v>
      </c>
      <c r="B217" s="2">
        <f t="shared" ca="1" si="34"/>
        <v>0.88551207484159877</v>
      </c>
      <c r="C217" s="2">
        <f t="shared" ca="1" si="36"/>
        <v>0.98227109189867146</v>
      </c>
      <c r="D217" s="2">
        <f t="shared" ca="1" si="36"/>
        <v>0.39197705523141824</v>
      </c>
      <c r="E217" s="2">
        <f t="shared" ca="1" si="36"/>
        <v>0.9180481540959522</v>
      </c>
      <c r="F217" s="2">
        <f t="shared" ca="1" si="36"/>
        <v>0.63751824673384705</v>
      </c>
      <c r="G217" s="2">
        <f t="shared" ca="1" si="36"/>
        <v>0.46855724017275979</v>
      </c>
      <c r="H217" s="2">
        <f t="shared" ca="1" si="36"/>
        <v>0.52653001282495737</v>
      </c>
      <c r="I217" s="2">
        <f t="shared" ca="1" si="36"/>
        <v>0.65915862101079259</v>
      </c>
      <c r="J217" s="2">
        <f t="shared" ca="1" si="36"/>
        <v>0.82734728693462189</v>
      </c>
      <c r="K217" s="2">
        <f t="shared" ca="1" si="36"/>
        <v>0.43721139263666142</v>
      </c>
      <c r="L217" s="2">
        <f t="shared" ca="1" si="36"/>
        <v>2.9003282911595485E-2</v>
      </c>
      <c r="M217" s="2">
        <f t="shared" ca="1" si="36"/>
        <v>3.3046375297994368E-2</v>
      </c>
      <c r="N217" s="2">
        <f t="shared" ca="1" si="36"/>
        <v>0.69063251642679024</v>
      </c>
      <c r="O217" s="2">
        <f t="shared" ca="1" si="36"/>
        <v>0.41995411777922853</v>
      </c>
      <c r="P217" s="2">
        <f t="shared" ca="1" si="36"/>
        <v>0.64118427339252815</v>
      </c>
      <c r="Q217" s="2">
        <f t="shared" ca="1" si="36"/>
        <v>0.57768810726800024</v>
      </c>
      <c r="R217" s="2">
        <f t="shared" ca="1" si="35"/>
        <v>0.30123532422348498</v>
      </c>
      <c r="S217" s="2">
        <f t="shared" ca="1" si="35"/>
        <v>0.37699083820930057</v>
      </c>
      <c r="T217" s="2">
        <f t="shared" ca="1" si="35"/>
        <v>0.57795411434900723</v>
      </c>
      <c r="U217" s="2">
        <f t="shared" ca="1" si="35"/>
        <v>0.73046096923185555</v>
      </c>
      <c r="V217" s="2">
        <f t="shared" ca="1" si="35"/>
        <v>0.93261776312978584</v>
      </c>
      <c r="W217" s="2">
        <f t="shared" ca="1" si="35"/>
        <v>0.28643301399151044</v>
      </c>
      <c r="X217" s="2">
        <f t="shared" ca="1" si="35"/>
        <v>0.85871541397550921</v>
      </c>
      <c r="Y217" s="2">
        <f t="shared" ca="1" si="35"/>
        <v>0.37202075532647794</v>
      </c>
      <c r="Z217" s="2">
        <f t="shared" ca="1" si="35"/>
        <v>3.6591090842389207E-2</v>
      </c>
      <c r="AA217" s="2">
        <f t="shared" ca="1" si="35"/>
        <v>0.82193835771708312</v>
      </c>
      <c r="AB217" s="2">
        <f t="shared" ca="1" si="35"/>
        <v>0.36415387715771719</v>
      </c>
      <c r="AC217" s="2">
        <f t="shared" ca="1" si="35"/>
        <v>0.82146741102163123</v>
      </c>
      <c r="AD217" s="2">
        <f t="shared" ca="1" si="35"/>
        <v>0.19127242193408844</v>
      </c>
      <c r="AE217" s="2">
        <f t="shared" ca="1" si="35"/>
        <v>0.88388153892811749</v>
      </c>
      <c r="AF217" s="2">
        <f t="shared" ca="1" si="35"/>
        <v>0.43346995961916024</v>
      </c>
      <c r="AG217" s="2">
        <f t="shared" ca="1" si="37"/>
        <v>0.90544710343311108</v>
      </c>
      <c r="AH217" s="2">
        <f t="shared" ca="1" si="37"/>
        <v>0.92885735775830436</v>
      </c>
      <c r="AI217" s="2">
        <f t="shared" ca="1" si="37"/>
        <v>0.35208036979258328</v>
      </c>
    </row>
    <row r="218" spans="1:35" x14ac:dyDescent="0.35">
      <c r="A218" s="4">
        <v>132976</v>
      </c>
      <c r="B218" s="2">
        <f t="shared" ca="1" si="34"/>
        <v>0.40134466206830965</v>
      </c>
      <c r="C218" s="2">
        <f t="shared" ca="1" si="36"/>
        <v>0.37330256171653176</v>
      </c>
      <c r="D218" s="2">
        <f t="shared" ca="1" si="36"/>
        <v>0.74770951343662195</v>
      </c>
      <c r="E218" s="2">
        <f t="shared" ca="1" si="36"/>
        <v>3.9939092970841195E-2</v>
      </c>
      <c r="F218" s="2">
        <f t="shared" ca="1" si="36"/>
        <v>0.38113539490825521</v>
      </c>
      <c r="G218" s="2">
        <f t="shared" ca="1" si="36"/>
        <v>0.93512389849847544</v>
      </c>
      <c r="H218" s="2">
        <f t="shared" ca="1" si="36"/>
        <v>0.57715727094427827</v>
      </c>
      <c r="I218" s="2">
        <f t="shared" ca="1" si="36"/>
        <v>0.11823934215444709</v>
      </c>
      <c r="J218" s="2">
        <f t="shared" ca="1" si="36"/>
        <v>0.17402359023059455</v>
      </c>
      <c r="K218" s="2">
        <f t="shared" ca="1" si="36"/>
        <v>0.40342438723041574</v>
      </c>
      <c r="L218" s="2">
        <f t="shared" ca="1" si="36"/>
        <v>1.6594632640375528E-2</v>
      </c>
      <c r="M218" s="2">
        <f t="shared" ca="1" si="36"/>
        <v>0.2293493966183564</v>
      </c>
      <c r="N218" s="2">
        <f t="shared" ca="1" si="36"/>
        <v>0.1189494487331606</v>
      </c>
      <c r="O218" s="2">
        <f t="shared" ca="1" si="36"/>
        <v>0.9178284303423293</v>
      </c>
      <c r="P218" s="2">
        <f t="shared" ca="1" si="36"/>
        <v>0.96925982168330815</v>
      </c>
      <c r="Q218" s="2">
        <f t="shared" ref="Q218:AF233" ca="1" si="38">RAND()</f>
        <v>0.95867202673598439</v>
      </c>
      <c r="R218" s="2">
        <f t="shared" ca="1" si="38"/>
        <v>0.30442586193503385</v>
      </c>
      <c r="S218" s="2">
        <f t="shared" ca="1" si="38"/>
        <v>0.31655400451722004</v>
      </c>
      <c r="T218" s="2">
        <f t="shared" ca="1" si="38"/>
        <v>0.66479705821268131</v>
      </c>
      <c r="U218" s="2">
        <f t="shared" ca="1" si="38"/>
        <v>0.86217106154546519</v>
      </c>
      <c r="V218" s="2">
        <f t="shared" ca="1" si="38"/>
        <v>4.9658469555989293E-2</v>
      </c>
      <c r="W218" s="2">
        <f t="shared" ca="1" si="38"/>
        <v>0.54872402493282146</v>
      </c>
      <c r="X218" s="2">
        <f t="shared" ca="1" si="38"/>
        <v>0.25604208608489598</v>
      </c>
      <c r="Y218" s="2">
        <f t="shared" ca="1" si="38"/>
        <v>0.4428578598177263</v>
      </c>
      <c r="Z218" s="2">
        <f t="shared" ca="1" si="38"/>
        <v>0.84451963867820834</v>
      </c>
      <c r="AA218" s="2">
        <f t="shared" ca="1" si="38"/>
        <v>0.88694689563520945</v>
      </c>
      <c r="AB218" s="2">
        <f t="shared" ca="1" si="38"/>
        <v>0.38394216343857379</v>
      </c>
      <c r="AC218" s="2">
        <f t="shared" ca="1" si="38"/>
        <v>0.7139827854062315</v>
      </c>
      <c r="AD218" s="2">
        <f t="shared" ca="1" si="38"/>
        <v>0.65653853802020068</v>
      </c>
      <c r="AE218" s="2">
        <f t="shared" ca="1" si="38"/>
        <v>8.5793995503327447E-2</v>
      </c>
      <c r="AF218" s="2">
        <f t="shared" ca="1" si="38"/>
        <v>0.34872401972360301</v>
      </c>
      <c r="AG218" s="2">
        <f t="shared" ca="1" si="37"/>
        <v>0.37761104892077191</v>
      </c>
      <c r="AH218" s="2">
        <f t="shared" ca="1" si="37"/>
        <v>0.55485117390214111</v>
      </c>
      <c r="AI218" s="2">
        <f t="shared" ca="1" si="37"/>
        <v>0.84134112945106176</v>
      </c>
    </row>
    <row r="219" spans="1:35" x14ac:dyDescent="0.35">
      <c r="A219" s="4">
        <v>132105</v>
      </c>
      <c r="B219" s="2">
        <f t="shared" ca="1" si="34"/>
        <v>0.12153219525670245</v>
      </c>
      <c r="C219" s="2">
        <f t="shared" ref="C219:Q234" ca="1" si="39">RAND()</f>
        <v>0.12822045697785156</v>
      </c>
      <c r="D219" s="2">
        <f t="shared" ca="1" si="39"/>
        <v>0.82077682283055098</v>
      </c>
      <c r="E219" s="2">
        <f t="shared" ca="1" si="39"/>
        <v>0.62766325211763441</v>
      </c>
      <c r="F219" s="2">
        <f t="shared" ca="1" si="39"/>
        <v>0.82411376096034106</v>
      </c>
      <c r="G219" s="2">
        <f t="shared" ca="1" si="39"/>
        <v>0.19223079893370565</v>
      </c>
      <c r="H219" s="2">
        <f t="shared" ca="1" si="39"/>
        <v>0.5621481665168736</v>
      </c>
      <c r="I219" s="2">
        <f t="shared" ca="1" si="39"/>
        <v>0.12630388528135617</v>
      </c>
      <c r="J219" s="2">
        <f t="shared" ca="1" si="39"/>
        <v>0.92856526879941381</v>
      </c>
      <c r="K219" s="2">
        <f t="shared" ca="1" si="39"/>
        <v>0.94831460779964838</v>
      </c>
      <c r="L219" s="2">
        <f t="shared" ca="1" si="39"/>
        <v>0.95955759243327132</v>
      </c>
      <c r="M219" s="2">
        <f t="shared" ca="1" si="39"/>
        <v>0.91868142299943822</v>
      </c>
      <c r="N219" s="2">
        <f t="shared" ca="1" si="39"/>
        <v>0.74815889665251212</v>
      </c>
      <c r="O219" s="2">
        <f t="shared" ca="1" si="39"/>
        <v>0.53658587236631927</v>
      </c>
      <c r="P219" s="2">
        <f t="shared" ca="1" si="39"/>
        <v>0.45217829970864321</v>
      </c>
      <c r="Q219" s="2">
        <f t="shared" ca="1" si="39"/>
        <v>9.2277066905938399E-2</v>
      </c>
      <c r="R219" s="2">
        <f t="shared" ca="1" si="38"/>
        <v>6.0916606438288223E-4</v>
      </c>
      <c r="S219" s="2">
        <f t="shared" ca="1" si="38"/>
        <v>0.17560121568700571</v>
      </c>
      <c r="T219" s="2">
        <f t="shared" ca="1" si="38"/>
        <v>0.60273458971832872</v>
      </c>
      <c r="U219" s="2">
        <f t="shared" ca="1" si="38"/>
        <v>0.91750670603363416</v>
      </c>
      <c r="V219" s="2">
        <f t="shared" ca="1" si="38"/>
        <v>0.6358789682623126</v>
      </c>
      <c r="W219" s="2">
        <f t="shared" ca="1" si="38"/>
        <v>0.18819698255945017</v>
      </c>
      <c r="X219" s="2">
        <f t="shared" ca="1" si="38"/>
        <v>0.25669634023039689</v>
      </c>
      <c r="Y219" s="2">
        <f t="shared" ca="1" si="38"/>
        <v>0.24323101274277181</v>
      </c>
      <c r="Z219" s="2">
        <f t="shared" ca="1" si="38"/>
        <v>0.39950359818478187</v>
      </c>
      <c r="AA219" s="2">
        <f t="shared" ca="1" si="38"/>
        <v>0.35728713415777935</v>
      </c>
      <c r="AB219" s="2">
        <f t="shared" ca="1" si="38"/>
        <v>3.507875591626175E-2</v>
      </c>
      <c r="AC219" s="2">
        <f t="shared" ca="1" si="38"/>
        <v>0.21693362315778753</v>
      </c>
      <c r="AD219" s="2">
        <f t="shared" ca="1" si="38"/>
        <v>0.68468703844516787</v>
      </c>
      <c r="AE219" s="2">
        <f t="shared" ca="1" si="38"/>
        <v>0.35037607600515619</v>
      </c>
      <c r="AF219" s="2">
        <f t="shared" ca="1" si="38"/>
        <v>0.25222914567479915</v>
      </c>
      <c r="AG219" s="2">
        <f t="shared" ca="1" si="37"/>
        <v>0.70950125318840918</v>
      </c>
      <c r="AH219" s="2">
        <f t="shared" ca="1" si="37"/>
        <v>0.51517035764192221</v>
      </c>
      <c r="AI219" s="2">
        <f t="shared" ca="1" si="37"/>
        <v>0.86571369314536228</v>
      </c>
    </row>
    <row r="220" spans="1:35" x14ac:dyDescent="0.35">
      <c r="A220" s="4">
        <v>131960</v>
      </c>
      <c r="B220" s="2">
        <f t="shared" ca="1" si="34"/>
        <v>0.45225802239333879</v>
      </c>
      <c r="C220" s="2">
        <f t="shared" ca="1" si="39"/>
        <v>0.44588233611642569</v>
      </c>
      <c r="D220" s="2">
        <f t="shared" ca="1" si="39"/>
        <v>0.95534930659282924</v>
      </c>
      <c r="E220" s="2">
        <f t="shared" ca="1" si="39"/>
        <v>0.66172032167341743</v>
      </c>
      <c r="F220" s="2">
        <f t="shared" ca="1" si="39"/>
        <v>0.93788829882392644</v>
      </c>
      <c r="G220" s="2">
        <f t="shared" ca="1" si="39"/>
        <v>0.31273310779399432</v>
      </c>
      <c r="H220" s="2">
        <f t="shared" ca="1" si="39"/>
        <v>0.21545104124182957</v>
      </c>
      <c r="I220" s="2">
        <f t="shared" ca="1" si="39"/>
        <v>0.89158167230170404</v>
      </c>
      <c r="J220" s="2">
        <f t="shared" ca="1" si="39"/>
        <v>0.15935807109915112</v>
      </c>
      <c r="K220" s="2">
        <f t="shared" ca="1" si="39"/>
        <v>0.37706520318539805</v>
      </c>
      <c r="L220" s="2">
        <f t="shared" ca="1" si="39"/>
        <v>0.97590865136431437</v>
      </c>
      <c r="M220" s="2">
        <f t="shared" ca="1" si="39"/>
        <v>0.67749412584751523</v>
      </c>
      <c r="N220" s="2">
        <f t="shared" ca="1" si="39"/>
        <v>0.37261604383369351</v>
      </c>
      <c r="O220" s="2">
        <f t="shared" ca="1" si="39"/>
        <v>0.99550842542888773</v>
      </c>
      <c r="P220" s="2">
        <f t="shared" ca="1" si="39"/>
        <v>0.166913935265806</v>
      </c>
      <c r="Q220" s="2">
        <f t="shared" ca="1" si="39"/>
        <v>0.50184516489916953</v>
      </c>
      <c r="R220" s="2">
        <f t="shared" ca="1" si="38"/>
        <v>0.38004199345624723</v>
      </c>
      <c r="S220" s="2">
        <f t="shared" ca="1" si="38"/>
        <v>0.12719137839153893</v>
      </c>
      <c r="T220" s="2">
        <f t="shared" ca="1" si="38"/>
        <v>0.72565607821694023</v>
      </c>
      <c r="U220" s="2">
        <f t="shared" ca="1" si="38"/>
        <v>0.81348166771439179</v>
      </c>
      <c r="V220" s="2">
        <f t="shared" ca="1" si="38"/>
        <v>0.16923379234832192</v>
      </c>
      <c r="W220" s="2">
        <f t="shared" ca="1" si="38"/>
        <v>0.41979727817934442</v>
      </c>
      <c r="X220" s="2">
        <f t="shared" ca="1" si="38"/>
        <v>0.21627179332319202</v>
      </c>
      <c r="Y220" s="2">
        <f t="shared" ca="1" si="38"/>
        <v>0.37845428815056337</v>
      </c>
      <c r="Z220" s="2">
        <f t="shared" ca="1" si="38"/>
        <v>0.71577891737367039</v>
      </c>
      <c r="AA220" s="2">
        <f t="shared" ca="1" si="38"/>
        <v>0.54773091763855519</v>
      </c>
      <c r="AB220" s="2">
        <f t="shared" ca="1" si="38"/>
        <v>2.3983846250585139E-2</v>
      </c>
      <c r="AC220" s="2">
        <f t="shared" ca="1" si="38"/>
        <v>9.0307042239835433E-2</v>
      </c>
      <c r="AD220" s="2">
        <f t="shared" ca="1" si="38"/>
        <v>0.29555043396291625</v>
      </c>
      <c r="AE220" s="2">
        <f t="shared" ca="1" si="38"/>
        <v>0.95635453446509999</v>
      </c>
      <c r="AF220" s="2">
        <f t="shared" ca="1" si="38"/>
        <v>0.61825376494531126</v>
      </c>
      <c r="AG220" s="2">
        <f t="shared" ca="1" si="37"/>
        <v>0.25122852558079312</v>
      </c>
      <c r="AH220" s="2">
        <f t="shared" ca="1" si="37"/>
        <v>0.45620569490226714</v>
      </c>
      <c r="AI220" s="2">
        <f t="shared" ca="1" si="37"/>
        <v>0.91891540735114741</v>
      </c>
    </row>
    <row r="221" spans="1:35" x14ac:dyDescent="0.35">
      <c r="A221" s="4">
        <v>131620</v>
      </c>
      <c r="B221" s="2">
        <f t="shared" ca="1" si="34"/>
        <v>0.15498825137205086</v>
      </c>
      <c r="C221" s="2">
        <f t="shared" ca="1" si="39"/>
        <v>0.13167453736968104</v>
      </c>
      <c r="D221" s="2">
        <f t="shared" ca="1" si="39"/>
        <v>0.45065068348163395</v>
      </c>
      <c r="E221" s="2">
        <f t="shared" ca="1" si="39"/>
        <v>0.78132010811480501</v>
      </c>
      <c r="F221" s="2">
        <f t="shared" ca="1" si="39"/>
        <v>0.78768111194610568</v>
      </c>
      <c r="G221" s="2">
        <f t="shared" ca="1" si="39"/>
        <v>0.18192242448781881</v>
      </c>
      <c r="H221" s="2">
        <f t="shared" ca="1" si="39"/>
        <v>0.70114314733237526</v>
      </c>
      <c r="I221" s="2">
        <f t="shared" ca="1" si="39"/>
        <v>0.52604368472810403</v>
      </c>
      <c r="J221" s="2">
        <f t="shared" ca="1" si="39"/>
        <v>6.5022521123636268E-2</v>
      </c>
      <c r="K221" s="2">
        <f t="shared" ca="1" si="39"/>
        <v>0.86879538871601847</v>
      </c>
      <c r="L221" s="2">
        <f t="shared" ca="1" si="39"/>
        <v>0.23851029290359915</v>
      </c>
      <c r="M221" s="2">
        <f t="shared" ca="1" si="39"/>
        <v>0.72073497278065113</v>
      </c>
      <c r="N221" s="2">
        <f t="shared" ca="1" si="39"/>
        <v>0.63966442978086102</v>
      </c>
      <c r="O221" s="2">
        <f t="shared" ca="1" si="39"/>
        <v>0.40463231658014698</v>
      </c>
      <c r="P221" s="2">
        <f t="shared" ca="1" si="39"/>
        <v>0.78798102078439136</v>
      </c>
      <c r="Q221" s="2">
        <f t="shared" ca="1" si="39"/>
        <v>0.99262928546701412</v>
      </c>
      <c r="R221" s="2">
        <f t="shared" ca="1" si="38"/>
        <v>0.66341398843573041</v>
      </c>
      <c r="S221" s="2">
        <f t="shared" ca="1" si="38"/>
        <v>1.7671334268134276E-2</v>
      </c>
      <c r="T221" s="2">
        <f t="shared" ca="1" si="38"/>
        <v>0.64836491243254901</v>
      </c>
      <c r="U221" s="2">
        <f t="shared" ca="1" si="38"/>
        <v>0.36012413936194243</v>
      </c>
      <c r="V221" s="2">
        <f t="shared" ca="1" si="38"/>
        <v>0.37696925366812839</v>
      </c>
      <c r="W221" s="2">
        <f t="shared" ca="1" si="38"/>
        <v>0.79121519327503187</v>
      </c>
      <c r="X221" s="2">
        <f t="shared" ca="1" si="38"/>
        <v>0.31945163927032905</v>
      </c>
      <c r="Y221" s="2">
        <f t="shared" ca="1" si="38"/>
        <v>0.80633635515566882</v>
      </c>
      <c r="Z221" s="2">
        <f t="shared" ca="1" si="38"/>
        <v>0.68502442159463051</v>
      </c>
      <c r="AA221" s="2">
        <f t="shared" ca="1" si="38"/>
        <v>7.6767436235367748E-2</v>
      </c>
      <c r="AB221" s="2">
        <f t="shared" ca="1" si="38"/>
        <v>0.688936804490203</v>
      </c>
      <c r="AC221" s="2">
        <f t="shared" ca="1" si="38"/>
        <v>0.188149385801337</v>
      </c>
      <c r="AD221" s="2">
        <f t="shared" ca="1" si="38"/>
        <v>3.5661157894439577E-2</v>
      </c>
      <c r="AE221" s="2">
        <f t="shared" ca="1" si="38"/>
        <v>0.89214210153274576</v>
      </c>
      <c r="AF221" s="2">
        <f t="shared" ca="1" si="38"/>
        <v>0.79650551178905116</v>
      </c>
      <c r="AG221" s="2">
        <f t="shared" ca="1" si="37"/>
        <v>0.57536080355648611</v>
      </c>
      <c r="AH221" s="2">
        <f t="shared" ca="1" si="37"/>
        <v>0.45207330584300442</v>
      </c>
      <c r="AI221" s="2">
        <f t="shared" ca="1" si="37"/>
        <v>0.39641986734697376</v>
      </c>
    </row>
    <row r="222" spans="1:35" x14ac:dyDescent="0.35">
      <c r="A222" s="4">
        <v>131582</v>
      </c>
      <c r="B222" s="2">
        <f t="shared" ca="1" si="34"/>
        <v>0.12428350507957342</v>
      </c>
      <c r="C222" s="2">
        <f t="shared" ca="1" si="39"/>
        <v>0.80449484405273841</v>
      </c>
      <c r="D222" s="2">
        <f t="shared" ca="1" si="39"/>
        <v>0.90731790414493529</v>
      </c>
      <c r="E222" s="2">
        <f t="shared" ca="1" si="39"/>
        <v>0.70009719907155854</v>
      </c>
      <c r="F222" s="2">
        <f t="shared" ca="1" si="39"/>
        <v>0.19914824888617455</v>
      </c>
      <c r="G222" s="2">
        <f t="shared" ca="1" si="39"/>
        <v>3.9190604578529964E-2</v>
      </c>
      <c r="H222" s="2">
        <f t="shared" ca="1" si="39"/>
        <v>0.78574423742318278</v>
      </c>
      <c r="I222" s="2">
        <f t="shared" ca="1" si="39"/>
        <v>6.8368730664277066E-2</v>
      </c>
      <c r="J222" s="2">
        <f t="shared" ca="1" si="39"/>
        <v>0.98512541144859267</v>
      </c>
      <c r="K222" s="2">
        <f t="shared" ca="1" si="39"/>
        <v>0.85042531313596048</v>
      </c>
      <c r="L222" s="2">
        <f t="shared" ca="1" si="39"/>
        <v>0.8077255762456822</v>
      </c>
      <c r="M222" s="2">
        <f t="shared" ca="1" si="39"/>
        <v>0.96153174096031679</v>
      </c>
      <c r="N222" s="2">
        <f t="shared" ca="1" si="39"/>
        <v>0.82120293566748248</v>
      </c>
      <c r="O222" s="2">
        <f t="shared" ca="1" si="39"/>
        <v>0.59655109698723308</v>
      </c>
      <c r="P222" s="2">
        <f t="shared" ca="1" si="39"/>
        <v>0.5268292751750131</v>
      </c>
      <c r="Q222" s="2">
        <f t="shared" ca="1" si="39"/>
        <v>0.73798930541242225</v>
      </c>
      <c r="R222" s="2">
        <f t="shared" ca="1" si="38"/>
        <v>0.89117321284006712</v>
      </c>
      <c r="S222" s="2">
        <f t="shared" ca="1" si="38"/>
        <v>0.99111503775362353</v>
      </c>
      <c r="T222" s="2">
        <f t="shared" ca="1" si="38"/>
        <v>0.35774913021345756</v>
      </c>
      <c r="U222" s="2">
        <f t="shared" ca="1" si="38"/>
        <v>0.12329299369713698</v>
      </c>
      <c r="V222" s="2">
        <f t="shared" ca="1" si="38"/>
        <v>7.7136784566336325E-2</v>
      </c>
      <c r="W222" s="2">
        <f t="shared" ca="1" si="38"/>
        <v>0.74785673219924265</v>
      </c>
      <c r="X222" s="2">
        <f t="shared" ca="1" si="38"/>
        <v>0.68123906518597965</v>
      </c>
      <c r="Y222" s="2">
        <f t="shared" ca="1" si="38"/>
        <v>0.10761884479386352</v>
      </c>
      <c r="Z222" s="2">
        <f t="shared" ca="1" si="38"/>
        <v>0.18488541287027116</v>
      </c>
      <c r="AA222" s="2">
        <f t="shared" ca="1" si="38"/>
        <v>0.54309935438303747</v>
      </c>
      <c r="AB222" s="2">
        <f t="shared" ca="1" si="38"/>
        <v>0.6022624235333186</v>
      </c>
      <c r="AC222" s="2">
        <f t="shared" ca="1" si="38"/>
        <v>0.28038251141388026</v>
      </c>
      <c r="AD222" s="2">
        <f t="shared" ca="1" si="38"/>
        <v>0.97506565785291566</v>
      </c>
      <c r="AE222" s="2">
        <f t="shared" ca="1" si="38"/>
        <v>0.68738700439831979</v>
      </c>
      <c r="AF222" s="2">
        <f t="shared" ca="1" si="38"/>
        <v>0.67121395970874942</v>
      </c>
      <c r="AG222" s="2">
        <f t="shared" ca="1" si="37"/>
        <v>0.42567126030549829</v>
      </c>
      <c r="AH222" s="2">
        <f t="shared" ca="1" si="37"/>
        <v>0.8975948500587233</v>
      </c>
      <c r="AI222" s="2">
        <f t="shared" ca="1" si="37"/>
        <v>0.11801947250023215</v>
      </c>
    </row>
    <row r="223" spans="1:35" x14ac:dyDescent="0.35">
      <c r="A223" s="4">
        <v>129059</v>
      </c>
      <c r="B223" s="2">
        <f t="shared" ca="1" si="34"/>
        <v>0.87971397746178226</v>
      </c>
      <c r="C223" s="2">
        <f t="shared" ca="1" si="39"/>
        <v>0.85912108634095485</v>
      </c>
      <c r="D223" s="2">
        <f t="shared" ca="1" si="39"/>
        <v>0.93818985459934634</v>
      </c>
      <c r="E223" s="2">
        <f t="shared" ca="1" si="39"/>
        <v>0.49116079356268116</v>
      </c>
      <c r="F223" s="2">
        <f t="shared" ca="1" si="39"/>
        <v>0.62212850373681094</v>
      </c>
      <c r="G223" s="2">
        <f t="shared" ca="1" si="39"/>
        <v>0.15748379895557152</v>
      </c>
      <c r="H223" s="2">
        <f t="shared" ca="1" si="39"/>
        <v>0.41177998162305562</v>
      </c>
      <c r="I223" s="2">
        <f t="shared" ca="1" si="39"/>
        <v>0.12533037020430449</v>
      </c>
      <c r="J223" s="2">
        <f t="shared" ca="1" si="39"/>
        <v>0.7120914022048821</v>
      </c>
      <c r="K223" s="2">
        <f t="shared" ca="1" si="39"/>
        <v>0.88288083119333927</v>
      </c>
      <c r="L223" s="2">
        <f t="shared" ca="1" si="39"/>
        <v>0.74334849794163793</v>
      </c>
      <c r="M223" s="2">
        <f t="shared" ca="1" si="39"/>
        <v>0.81769893833350049</v>
      </c>
      <c r="N223" s="2">
        <f t="shared" ca="1" si="39"/>
        <v>0.70654618221877763</v>
      </c>
      <c r="O223" s="2">
        <f t="shared" ca="1" si="39"/>
        <v>0.86715779850308961</v>
      </c>
      <c r="P223" s="2">
        <f t="shared" ca="1" si="39"/>
        <v>0.42607270688493171</v>
      </c>
      <c r="Q223" s="2">
        <f t="shared" ca="1" si="39"/>
        <v>0.45060136055142219</v>
      </c>
      <c r="R223" s="2">
        <f t="shared" ca="1" si="38"/>
        <v>0.14908344286641728</v>
      </c>
      <c r="S223" s="2">
        <f t="shared" ca="1" si="38"/>
        <v>0.46933678158367242</v>
      </c>
      <c r="T223" s="2">
        <f t="shared" ca="1" si="38"/>
        <v>0.87397357284216692</v>
      </c>
      <c r="U223" s="2">
        <f t="shared" ca="1" si="38"/>
        <v>0.51608971167211426</v>
      </c>
      <c r="V223" s="2">
        <f t="shared" ca="1" si="38"/>
        <v>0.22864247586489617</v>
      </c>
      <c r="W223" s="2">
        <f t="shared" ca="1" si="38"/>
        <v>0.77230372344662501</v>
      </c>
      <c r="X223" s="2">
        <f t="shared" ca="1" si="38"/>
        <v>0.66059560154322083</v>
      </c>
      <c r="Y223" s="2">
        <f t="shared" ca="1" si="38"/>
        <v>0.69282336446885562</v>
      </c>
      <c r="Z223" s="2">
        <f t="shared" ca="1" si="38"/>
        <v>0.32057721079841284</v>
      </c>
      <c r="AA223" s="2">
        <f t="shared" ca="1" si="38"/>
        <v>9.0693200949597541E-3</v>
      </c>
      <c r="AB223" s="2">
        <f t="shared" ca="1" si="38"/>
        <v>0.45087610555934188</v>
      </c>
      <c r="AC223" s="2">
        <f t="shared" ca="1" si="38"/>
        <v>0.84798506516446037</v>
      </c>
      <c r="AD223" s="2">
        <f t="shared" ca="1" si="38"/>
        <v>0.71819982686661876</v>
      </c>
      <c r="AE223" s="2">
        <f t="shared" ca="1" si="38"/>
        <v>0.53180757299781534</v>
      </c>
      <c r="AF223" s="2">
        <f t="shared" ca="1" si="38"/>
        <v>0.24490250118125201</v>
      </c>
      <c r="AG223" s="2">
        <f t="shared" ca="1" si="37"/>
        <v>0.7020072798681587</v>
      </c>
      <c r="AH223" s="2">
        <f t="shared" ca="1" si="37"/>
        <v>0.58119796469249208</v>
      </c>
      <c r="AI223" s="2">
        <f t="shared" ca="1" si="37"/>
        <v>0.41987826139893691</v>
      </c>
    </row>
    <row r="224" spans="1:35" x14ac:dyDescent="0.35">
      <c r="A224" s="4">
        <v>127640</v>
      </c>
      <c r="B224" s="2">
        <f t="shared" ca="1" si="34"/>
        <v>0.38394442239978077</v>
      </c>
      <c r="C224" s="2">
        <f t="shared" ca="1" si="39"/>
        <v>0.28882895441669265</v>
      </c>
      <c r="D224" s="2">
        <f t="shared" ca="1" si="39"/>
        <v>0.49885183713043935</v>
      </c>
      <c r="E224" s="2">
        <f t="shared" ca="1" si="39"/>
        <v>0.92247215105825087</v>
      </c>
      <c r="F224" s="2">
        <f t="shared" ca="1" si="39"/>
        <v>0.51853046912443035</v>
      </c>
      <c r="G224" s="2">
        <f t="shared" ca="1" si="39"/>
        <v>0.18347178274840736</v>
      </c>
      <c r="H224" s="2">
        <f t="shared" ca="1" si="39"/>
        <v>0.56734475091975045</v>
      </c>
      <c r="I224" s="2">
        <f t="shared" ca="1" si="39"/>
        <v>0.53468680806659397</v>
      </c>
      <c r="J224" s="2">
        <f t="shared" ca="1" si="39"/>
        <v>0.81032023013898513</v>
      </c>
      <c r="K224" s="2">
        <f t="shared" ca="1" si="39"/>
        <v>0.67492402350692204</v>
      </c>
      <c r="L224" s="2">
        <f t="shared" ca="1" si="39"/>
        <v>0.1466739995754629</v>
      </c>
      <c r="M224" s="2">
        <f t="shared" ca="1" si="39"/>
        <v>0.37685327776173427</v>
      </c>
      <c r="N224" s="2">
        <f t="shared" ca="1" si="39"/>
        <v>0.93638128966121303</v>
      </c>
      <c r="O224" s="2">
        <f t="shared" ca="1" si="39"/>
        <v>0.82942927133688393</v>
      </c>
      <c r="P224" s="2">
        <f t="shared" ca="1" si="39"/>
        <v>0.85676711247003212</v>
      </c>
      <c r="Q224" s="2">
        <f t="shared" ca="1" si="39"/>
        <v>0.66523191387998404</v>
      </c>
      <c r="R224" s="2">
        <f t="shared" ca="1" si="38"/>
        <v>0.70530608158607921</v>
      </c>
      <c r="S224" s="2">
        <f t="shared" ca="1" si="38"/>
        <v>0.52603457711071555</v>
      </c>
      <c r="T224" s="2">
        <f t="shared" ca="1" si="38"/>
        <v>0.16112945000887513</v>
      </c>
      <c r="U224" s="2">
        <f t="shared" ca="1" si="38"/>
        <v>0.81380405239505016</v>
      </c>
      <c r="V224" s="2">
        <f t="shared" ca="1" si="38"/>
        <v>7.6928290412841216E-2</v>
      </c>
      <c r="W224" s="2">
        <f t="shared" ca="1" si="38"/>
        <v>0.39480991071375826</v>
      </c>
      <c r="X224" s="2">
        <f t="shared" ca="1" si="38"/>
        <v>0.17197095504250592</v>
      </c>
      <c r="Y224" s="2">
        <f t="shared" ca="1" si="38"/>
        <v>0.97891598224302356</v>
      </c>
      <c r="Z224" s="2">
        <f t="shared" ca="1" si="38"/>
        <v>0.95719170493285244</v>
      </c>
      <c r="AA224" s="2">
        <f t="shared" ca="1" si="38"/>
        <v>0.21885302846901744</v>
      </c>
      <c r="AB224" s="2">
        <f t="shared" ca="1" si="38"/>
        <v>0.83053421452696918</v>
      </c>
      <c r="AC224" s="2">
        <f t="shared" ca="1" si="38"/>
        <v>0.48906052804779399</v>
      </c>
      <c r="AD224" s="2">
        <f t="shared" ca="1" si="38"/>
        <v>0.50430421460991515</v>
      </c>
      <c r="AE224" s="2">
        <f t="shared" ca="1" si="38"/>
        <v>7.0224159214391957E-2</v>
      </c>
      <c r="AF224" s="2">
        <f t="shared" ca="1" si="38"/>
        <v>0.81206556227370175</v>
      </c>
      <c r="AG224" s="2">
        <f t="shared" ca="1" si="37"/>
        <v>0.28606348548580751</v>
      </c>
      <c r="AH224" s="2">
        <f t="shared" ca="1" si="37"/>
        <v>0.92058051383133099</v>
      </c>
      <c r="AI224" s="2">
        <f t="shared" ca="1" si="37"/>
        <v>0.21023028792716747</v>
      </c>
    </row>
    <row r="225" spans="1:35" x14ac:dyDescent="0.35">
      <c r="A225" s="4">
        <v>127451</v>
      </c>
      <c r="B225" s="2">
        <f t="shared" ca="1" si="34"/>
        <v>3.3289845494329229E-2</v>
      </c>
      <c r="C225" s="2">
        <f t="shared" ca="1" si="39"/>
        <v>0.72883843910261625</v>
      </c>
      <c r="D225" s="2">
        <f t="shared" ca="1" si="39"/>
        <v>0.46786588229152981</v>
      </c>
      <c r="E225" s="2">
        <f t="shared" ca="1" si="39"/>
        <v>0.92302927980133187</v>
      </c>
      <c r="F225" s="2">
        <f t="shared" ca="1" si="39"/>
        <v>0.37481975896097786</v>
      </c>
      <c r="G225" s="2">
        <f t="shared" ca="1" si="39"/>
        <v>0.5220820498427603</v>
      </c>
      <c r="H225" s="2">
        <f t="shared" ca="1" si="39"/>
        <v>0.71179325365890156</v>
      </c>
      <c r="I225" s="2">
        <f t="shared" ca="1" si="39"/>
        <v>0.41922675816373667</v>
      </c>
      <c r="J225" s="2">
        <f t="shared" ca="1" si="39"/>
        <v>0.34753908686755863</v>
      </c>
      <c r="K225" s="2">
        <f t="shared" ca="1" si="39"/>
        <v>0.8559465644516755</v>
      </c>
      <c r="L225" s="2">
        <f t="shared" ca="1" si="39"/>
        <v>0.12588947509021087</v>
      </c>
      <c r="M225" s="2">
        <f t="shared" ca="1" si="39"/>
        <v>0.14569361759492683</v>
      </c>
      <c r="N225" s="2">
        <f t="shared" ca="1" si="39"/>
        <v>0.26841644600742487</v>
      </c>
      <c r="O225" s="2">
        <f t="shared" ca="1" si="39"/>
        <v>0.63380038953653706</v>
      </c>
      <c r="P225" s="2">
        <f t="shared" ca="1" si="39"/>
        <v>0.44652928515930168</v>
      </c>
      <c r="Q225" s="2">
        <f t="shared" ca="1" si="39"/>
        <v>0.91412012172514612</v>
      </c>
      <c r="R225" s="2">
        <f t="shared" ca="1" si="38"/>
        <v>0.28988836631232839</v>
      </c>
      <c r="S225" s="2">
        <f t="shared" ca="1" si="38"/>
        <v>0.2161620333779497</v>
      </c>
      <c r="T225" s="2">
        <f t="shared" ca="1" si="38"/>
        <v>0.89691561765552519</v>
      </c>
      <c r="U225" s="2">
        <f t="shared" ca="1" si="38"/>
        <v>0.65472264998998886</v>
      </c>
      <c r="V225" s="2">
        <f t="shared" ca="1" si="38"/>
        <v>0.58738789760527343</v>
      </c>
      <c r="W225" s="2">
        <f t="shared" ca="1" si="38"/>
        <v>0.71742656487933831</v>
      </c>
      <c r="X225" s="2">
        <f t="shared" ca="1" si="38"/>
        <v>0.51051060680429561</v>
      </c>
      <c r="Y225" s="2">
        <f t="shared" ca="1" si="38"/>
        <v>0.97654714441974166</v>
      </c>
      <c r="Z225" s="2">
        <f t="shared" ca="1" si="38"/>
        <v>0.78245022924261232</v>
      </c>
      <c r="AA225" s="2">
        <f t="shared" ca="1" si="38"/>
        <v>0.54427238701503255</v>
      </c>
      <c r="AB225" s="2">
        <f t="shared" ca="1" si="38"/>
        <v>1.0014899358023133E-2</v>
      </c>
      <c r="AC225" s="2">
        <f t="shared" ca="1" si="38"/>
        <v>0.46669345107930849</v>
      </c>
      <c r="AD225" s="2">
        <f t="shared" ca="1" si="38"/>
        <v>0.64994330108868315</v>
      </c>
      <c r="AE225" s="2">
        <f t="shared" ca="1" si="38"/>
        <v>0.22091378178326626</v>
      </c>
      <c r="AF225" s="2">
        <f t="shared" ca="1" si="38"/>
        <v>0.10594470339892892</v>
      </c>
      <c r="AG225" s="2">
        <f t="shared" ca="1" si="37"/>
        <v>0.89031993542443144</v>
      </c>
      <c r="AH225" s="2">
        <f t="shared" ca="1" si="37"/>
        <v>0.74149827911134081</v>
      </c>
      <c r="AI225" s="2">
        <f t="shared" ca="1" si="37"/>
        <v>0.90626025380501685</v>
      </c>
    </row>
    <row r="226" spans="1:35" x14ac:dyDescent="0.35">
      <c r="A226" s="4">
        <v>126465</v>
      </c>
      <c r="B226" s="2">
        <f t="shared" ca="1" si="34"/>
        <v>0.53799465168903715</v>
      </c>
      <c r="C226" s="2">
        <f t="shared" ca="1" si="39"/>
        <v>9.6067556946054178E-2</v>
      </c>
      <c r="D226" s="2">
        <f t="shared" ca="1" si="39"/>
        <v>0.96995885998936293</v>
      </c>
      <c r="E226" s="2">
        <f t="shared" ca="1" si="39"/>
        <v>0.84055615375735637</v>
      </c>
      <c r="F226" s="2">
        <f t="shared" ca="1" si="39"/>
        <v>0.13077961353427447</v>
      </c>
      <c r="G226" s="2">
        <f t="shared" ca="1" si="39"/>
        <v>0.33478974552709972</v>
      </c>
      <c r="H226" s="2">
        <f t="shared" ca="1" si="39"/>
        <v>0.24301413383420589</v>
      </c>
      <c r="I226" s="2">
        <f t="shared" ca="1" si="39"/>
        <v>0.19809010973307206</v>
      </c>
      <c r="J226" s="2">
        <f t="shared" ca="1" si="39"/>
        <v>0.23801931025941558</v>
      </c>
      <c r="K226" s="2">
        <f t="shared" ca="1" si="39"/>
        <v>0.43086356140633475</v>
      </c>
      <c r="L226" s="2">
        <f t="shared" ca="1" si="39"/>
        <v>0.16857404853364366</v>
      </c>
      <c r="M226" s="2">
        <f t="shared" ca="1" si="39"/>
        <v>0.32913900897050119</v>
      </c>
      <c r="N226" s="2">
        <f t="shared" ca="1" si="39"/>
        <v>0.89890976662704614</v>
      </c>
      <c r="O226" s="2">
        <f t="shared" ca="1" si="39"/>
        <v>0.29269692764919109</v>
      </c>
      <c r="P226" s="2">
        <f t="shared" ca="1" si="39"/>
        <v>0.75155209496646347</v>
      </c>
      <c r="Q226" s="2">
        <f t="shared" ca="1" si="39"/>
        <v>7.113494988030955E-2</v>
      </c>
      <c r="R226" s="2">
        <f t="shared" ca="1" si="38"/>
        <v>0.14230928072148952</v>
      </c>
      <c r="S226" s="2">
        <f t="shared" ca="1" si="38"/>
        <v>0.63442575088848341</v>
      </c>
      <c r="T226" s="2">
        <f t="shared" ca="1" si="38"/>
        <v>6.5243972547052276E-2</v>
      </c>
      <c r="U226" s="2">
        <f t="shared" ca="1" si="38"/>
        <v>0.80047874900398575</v>
      </c>
      <c r="V226" s="2">
        <f t="shared" ca="1" si="38"/>
        <v>0.62477216793587131</v>
      </c>
      <c r="W226" s="2">
        <f t="shared" ca="1" si="38"/>
        <v>0.61711618282032199</v>
      </c>
      <c r="X226" s="2">
        <f t="shared" ca="1" si="38"/>
        <v>5.1894719883748386E-2</v>
      </c>
      <c r="Y226" s="2">
        <f t="shared" ca="1" si="38"/>
        <v>0.8200951884454909</v>
      </c>
      <c r="Z226" s="2">
        <f t="shared" ca="1" si="38"/>
        <v>0.91055847303445847</v>
      </c>
      <c r="AA226" s="2">
        <f t="shared" ca="1" si="38"/>
        <v>0.75028462661760442</v>
      </c>
      <c r="AB226" s="2">
        <f t="shared" ca="1" si="38"/>
        <v>0.91126216192555887</v>
      </c>
      <c r="AC226" s="2">
        <f t="shared" ca="1" si="38"/>
        <v>0.38649723031847527</v>
      </c>
      <c r="AD226" s="2">
        <f t="shared" ca="1" si="38"/>
        <v>0.52806081406899108</v>
      </c>
      <c r="AE226" s="2">
        <f t="shared" ca="1" si="38"/>
        <v>0.10739638128249973</v>
      </c>
      <c r="AF226" s="2">
        <f t="shared" ca="1" si="38"/>
        <v>0.69294847469260534</v>
      </c>
      <c r="AG226" s="2">
        <f t="shared" ca="1" si="37"/>
        <v>0.33426140848299135</v>
      </c>
      <c r="AH226" s="2">
        <f t="shared" ca="1" si="37"/>
        <v>0.90239917534956937</v>
      </c>
      <c r="AI226" s="2">
        <f t="shared" ca="1" si="37"/>
        <v>0.33903243289203899</v>
      </c>
    </row>
    <row r="227" spans="1:35" x14ac:dyDescent="0.35">
      <c r="A227" s="4">
        <v>126423</v>
      </c>
      <c r="B227" s="2">
        <f t="shared" ca="1" si="34"/>
        <v>0.61802758465530561</v>
      </c>
      <c r="C227" s="2">
        <f t="shared" ca="1" si="39"/>
        <v>1.6696136522062144E-2</v>
      </c>
      <c r="D227" s="2">
        <f t="shared" ca="1" si="39"/>
        <v>0.36133384561226056</v>
      </c>
      <c r="E227" s="2">
        <f t="shared" ca="1" si="39"/>
        <v>0.40642169759167757</v>
      </c>
      <c r="F227" s="2">
        <f t="shared" ca="1" si="39"/>
        <v>0.67994292041455395</v>
      </c>
      <c r="G227" s="2">
        <f t="shared" ca="1" si="39"/>
        <v>0.35752919917540327</v>
      </c>
      <c r="H227" s="2">
        <f t="shared" ca="1" si="39"/>
        <v>0.4247367624440308</v>
      </c>
      <c r="I227" s="2">
        <f t="shared" ca="1" si="39"/>
        <v>0.50832667776611695</v>
      </c>
      <c r="J227" s="2">
        <f t="shared" ca="1" si="39"/>
        <v>0.10711518000295395</v>
      </c>
      <c r="K227" s="2">
        <f t="shared" ca="1" si="39"/>
        <v>0.81395987168153083</v>
      </c>
      <c r="L227" s="2">
        <f t="shared" ca="1" si="39"/>
        <v>0.44390146392470886</v>
      </c>
      <c r="M227" s="2">
        <f t="shared" ca="1" si="39"/>
        <v>6.4004341749283156E-2</v>
      </c>
      <c r="N227" s="2">
        <f t="shared" ca="1" si="39"/>
        <v>0.28535534352850367</v>
      </c>
      <c r="O227" s="2">
        <f t="shared" ca="1" si="39"/>
        <v>0.32451348340253283</v>
      </c>
      <c r="P227" s="2">
        <f t="shared" ca="1" si="39"/>
        <v>1.5353968154033004E-2</v>
      </c>
      <c r="Q227" s="2">
        <f t="shared" ca="1" si="39"/>
        <v>0.55073621390181748</v>
      </c>
      <c r="R227" s="2">
        <f t="shared" ca="1" si="38"/>
        <v>0.48021437857194416</v>
      </c>
      <c r="S227" s="2">
        <f t="shared" ca="1" si="38"/>
        <v>0.40441515357577784</v>
      </c>
      <c r="T227" s="2">
        <f t="shared" ca="1" si="38"/>
        <v>0.24394235447134749</v>
      </c>
      <c r="U227" s="2">
        <f t="shared" ca="1" si="38"/>
        <v>0.51801927090480204</v>
      </c>
      <c r="V227" s="2">
        <f t="shared" ca="1" si="38"/>
        <v>0.18089488756883865</v>
      </c>
      <c r="W227" s="2">
        <f t="shared" ca="1" si="38"/>
        <v>8.7720255990074825E-2</v>
      </c>
      <c r="X227" s="2">
        <f t="shared" ca="1" si="38"/>
        <v>0.92806865858125331</v>
      </c>
      <c r="Y227" s="2">
        <f t="shared" ca="1" si="38"/>
        <v>0.5795176700997795</v>
      </c>
      <c r="Z227" s="2">
        <f t="shared" ca="1" si="38"/>
        <v>0.97643777139959043</v>
      </c>
      <c r="AA227" s="2">
        <f t="shared" ca="1" si="38"/>
        <v>0.47314864600318396</v>
      </c>
      <c r="AB227" s="2">
        <f t="shared" ca="1" si="38"/>
        <v>0.15114129120099351</v>
      </c>
      <c r="AC227" s="2">
        <f t="shared" ca="1" si="38"/>
        <v>0.51162327543286323</v>
      </c>
      <c r="AD227" s="2">
        <f t="shared" ca="1" si="38"/>
        <v>0.37924660264296739</v>
      </c>
      <c r="AE227" s="2">
        <f t="shared" ca="1" si="38"/>
        <v>0.17141330356517848</v>
      </c>
      <c r="AF227" s="2">
        <f t="shared" ca="1" si="38"/>
        <v>4.858500428431578E-2</v>
      </c>
      <c r="AG227" s="2">
        <f t="shared" ca="1" si="37"/>
        <v>0.40962344390837846</v>
      </c>
      <c r="AH227" s="2">
        <f t="shared" ca="1" si="37"/>
        <v>0.94114243148276788</v>
      </c>
      <c r="AI227" s="2">
        <f t="shared" ca="1" si="37"/>
        <v>7.1152530351948129E-2</v>
      </c>
    </row>
    <row r="228" spans="1:35" x14ac:dyDescent="0.35">
      <c r="A228" s="4">
        <v>126350</v>
      </c>
      <c r="B228" s="2">
        <f t="shared" ca="1" si="34"/>
        <v>0.3035572813521471</v>
      </c>
      <c r="C228" s="2">
        <f t="shared" ca="1" si="39"/>
        <v>0.74214207552825884</v>
      </c>
      <c r="D228" s="2">
        <f t="shared" ca="1" si="39"/>
        <v>0.69404742411601394</v>
      </c>
      <c r="E228" s="2">
        <f t="shared" ca="1" si="39"/>
        <v>0.88826484555915552</v>
      </c>
      <c r="F228" s="2">
        <f t="shared" ca="1" si="39"/>
        <v>0.96841872677980556</v>
      </c>
      <c r="G228" s="2">
        <f t="shared" ca="1" si="39"/>
        <v>0.57475271184332788</v>
      </c>
      <c r="H228" s="2">
        <f t="shared" ca="1" si="39"/>
        <v>0.10722916764355916</v>
      </c>
      <c r="I228" s="2">
        <f t="shared" ca="1" si="39"/>
        <v>2.0775152403319841E-2</v>
      </c>
      <c r="J228" s="2">
        <f t="shared" ca="1" si="39"/>
        <v>0.28557263948810607</v>
      </c>
      <c r="K228" s="2">
        <f t="shared" ca="1" si="39"/>
        <v>0.70756814904154919</v>
      </c>
      <c r="L228" s="2">
        <f t="shared" ca="1" si="39"/>
        <v>0.83146073754279504</v>
      </c>
      <c r="M228" s="2">
        <f t="shared" ca="1" si="39"/>
        <v>0.1050486539937322</v>
      </c>
      <c r="N228" s="2">
        <f t="shared" ca="1" si="39"/>
        <v>0.48575747745635023</v>
      </c>
      <c r="O228" s="2">
        <f t="shared" ca="1" si="39"/>
        <v>0.71397226573703254</v>
      </c>
      <c r="P228" s="2">
        <f t="shared" ca="1" si="39"/>
        <v>0.79320516394855178</v>
      </c>
      <c r="Q228" s="2">
        <f t="shared" ca="1" si="39"/>
        <v>0.33840180612024584</v>
      </c>
      <c r="R228" s="2">
        <f t="shared" ca="1" si="38"/>
        <v>0.78691360350848327</v>
      </c>
      <c r="S228" s="2">
        <f t="shared" ca="1" si="38"/>
        <v>0.90301153151407343</v>
      </c>
      <c r="T228" s="2">
        <f t="shared" ca="1" si="38"/>
        <v>0.2627133319703514</v>
      </c>
      <c r="U228" s="2">
        <f t="shared" ca="1" si="38"/>
        <v>0.21702444725412073</v>
      </c>
      <c r="V228" s="2">
        <f t="shared" ca="1" si="38"/>
        <v>0.8785676706450305</v>
      </c>
      <c r="W228" s="2">
        <f t="shared" ca="1" si="38"/>
        <v>0.12781813443718426</v>
      </c>
      <c r="X228" s="2">
        <f t="shared" ca="1" si="38"/>
        <v>7.1217169505899958E-2</v>
      </c>
      <c r="Y228" s="2">
        <f t="shared" ca="1" si="38"/>
        <v>4.1211480084816565E-2</v>
      </c>
      <c r="Z228" s="2">
        <f t="shared" ca="1" si="38"/>
        <v>0.66281799231408967</v>
      </c>
      <c r="AA228" s="2">
        <f t="shared" ca="1" si="38"/>
        <v>0.7704538174870128</v>
      </c>
      <c r="AB228" s="2">
        <f t="shared" ca="1" si="38"/>
        <v>0.69862935558330386</v>
      </c>
      <c r="AC228" s="2">
        <f t="shared" ca="1" si="38"/>
        <v>0.83544255229861442</v>
      </c>
      <c r="AD228" s="2">
        <f t="shared" ca="1" si="38"/>
        <v>0.21066396173505653</v>
      </c>
      <c r="AE228" s="2">
        <f t="shared" ca="1" si="38"/>
        <v>0.28813943013968746</v>
      </c>
      <c r="AF228" s="2">
        <f t="shared" ca="1" si="38"/>
        <v>0.15135531436790362</v>
      </c>
      <c r="AG228" s="2">
        <f t="shared" ca="1" si="37"/>
        <v>0.96728184634205694</v>
      </c>
      <c r="AH228" s="2">
        <f t="shared" ca="1" si="37"/>
        <v>0.80217671017947334</v>
      </c>
      <c r="AI228" s="2">
        <f t="shared" ca="1" si="37"/>
        <v>0.80455689453702417</v>
      </c>
    </row>
    <row r="229" spans="1:35" x14ac:dyDescent="0.35">
      <c r="A229" s="4">
        <v>125960</v>
      </c>
      <c r="B229" s="2">
        <f t="shared" ca="1" si="34"/>
        <v>0.85786383667139099</v>
      </c>
      <c r="C229" s="2">
        <f t="shared" ca="1" si="39"/>
        <v>0.78664071944119129</v>
      </c>
      <c r="D229" s="2">
        <f t="shared" ca="1" si="39"/>
        <v>0.75092710316700451</v>
      </c>
      <c r="E229" s="2">
        <f t="shared" ca="1" si="39"/>
        <v>0.34541632136738276</v>
      </c>
      <c r="F229" s="2">
        <f t="shared" ca="1" si="39"/>
        <v>0.17669542384278669</v>
      </c>
      <c r="G229" s="2">
        <f t="shared" ca="1" si="39"/>
        <v>0.90340227146105279</v>
      </c>
      <c r="H229" s="2">
        <f t="shared" ca="1" si="39"/>
        <v>0.86896733025136652</v>
      </c>
      <c r="I229" s="2">
        <f t="shared" ca="1" si="39"/>
        <v>0.92291566393243385</v>
      </c>
      <c r="J229" s="2">
        <f t="shared" ca="1" si="39"/>
        <v>0.959078907293756</v>
      </c>
      <c r="K229" s="2">
        <f t="shared" ca="1" si="39"/>
        <v>0.47915901364019786</v>
      </c>
      <c r="L229" s="2">
        <f t="shared" ca="1" si="39"/>
        <v>0.565091075998013</v>
      </c>
      <c r="M229" s="2">
        <f t="shared" ca="1" si="39"/>
        <v>0.79709345037027268</v>
      </c>
      <c r="N229" s="2">
        <f t="shared" ca="1" si="39"/>
        <v>0.65784552509552552</v>
      </c>
      <c r="O229" s="2">
        <f t="shared" ca="1" si="39"/>
        <v>0.52167870911775838</v>
      </c>
      <c r="P229" s="2">
        <f t="shared" ca="1" si="39"/>
        <v>0.72810925836012819</v>
      </c>
      <c r="Q229" s="2">
        <f t="shared" ca="1" si="39"/>
        <v>0.39808207524268902</v>
      </c>
      <c r="R229" s="2">
        <f t="shared" ca="1" si="38"/>
        <v>0.31869550036125616</v>
      </c>
      <c r="S229" s="2">
        <f t="shared" ca="1" si="38"/>
        <v>0.38365139376047752</v>
      </c>
      <c r="T229" s="2">
        <f t="shared" ca="1" si="38"/>
        <v>0.95290880674072598</v>
      </c>
      <c r="U229" s="2">
        <f t="shared" ca="1" si="38"/>
        <v>0.20412902372979191</v>
      </c>
      <c r="V229" s="2">
        <f t="shared" ca="1" si="38"/>
        <v>0.72159833724772504</v>
      </c>
      <c r="W229" s="2">
        <f t="shared" ca="1" si="38"/>
        <v>0.49571401251519309</v>
      </c>
      <c r="X229" s="2">
        <f t="shared" ca="1" si="38"/>
        <v>0.81307078085648599</v>
      </c>
      <c r="Y229" s="2">
        <f t="shared" ca="1" si="38"/>
        <v>0.23990825137003435</v>
      </c>
      <c r="Z229" s="2">
        <f t="shared" ca="1" si="38"/>
        <v>0.51651387468318355</v>
      </c>
      <c r="AA229" s="2">
        <f t="shared" ca="1" si="38"/>
        <v>0.32905639768620132</v>
      </c>
      <c r="AB229" s="2">
        <f t="shared" ca="1" si="38"/>
        <v>0.3073108309553455</v>
      </c>
      <c r="AC229" s="2">
        <f t="shared" ca="1" si="38"/>
        <v>0.85178999318577753</v>
      </c>
      <c r="AD229" s="2">
        <f t="shared" ca="1" si="38"/>
        <v>0.74039629914595739</v>
      </c>
      <c r="AE229" s="2">
        <f t="shared" ca="1" si="38"/>
        <v>0.13980599413563155</v>
      </c>
      <c r="AF229" s="2">
        <f t="shared" ca="1" si="38"/>
        <v>0.73103174376701108</v>
      </c>
      <c r="AG229" s="2">
        <f t="shared" ca="1" si="37"/>
        <v>0.70178611372991873</v>
      </c>
      <c r="AH229" s="2">
        <f t="shared" ca="1" si="37"/>
        <v>0.78668601656912385</v>
      </c>
      <c r="AI229" s="2">
        <f t="shared" ca="1" si="37"/>
        <v>0.52122191697188591</v>
      </c>
    </row>
    <row r="230" spans="1:35" x14ac:dyDescent="0.35">
      <c r="A230" s="4">
        <v>125802</v>
      </c>
      <c r="B230" s="2">
        <f t="shared" ca="1" si="34"/>
        <v>0.54276216423677737</v>
      </c>
      <c r="C230" s="2">
        <f t="shared" ca="1" si="39"/>
        <v>0.82046337600330843</v>
      </c>
      <c r="D230" s="2">
        <f t="shared" ca="1" si="39"/>
        <v>0.50415894456219268</v>
      </c>
      <c r="E230" s="2">
        <f t="shared" ca="1" si="39"/>
        <v>0.8833161805456512</v>
      </c>
      <c r="F230" s="2">
        <f t="shared" ca="1" si="39"/>
        <v>0.28066968097667733</v>
      </c>
      <c r="G230" s="2">
        <f t="shared" ca="1" si="39"/>
        <v>8.2299736993434958E-2</v>
      </c>
      <c r="H230" s="2">
        <f t="shared" ca="1" si="39"/>
        <v>0.44852332515723803</v>
      </c>
      <c r="I230" s="2">
        <f t="shared" ca="1" si="39"/>
        <v>0.84023613391227414</v>
      </c>
      <c r="J230" s="2">
        <f t="shared" ca="1" si="39"/>
        <v>0.30257291102895556</v>
      </c>
      <c r="K230" s="2">
        <f t="shared" ca="1" si="39"/>
        <v>0.91104243472424407</v>
      </c>
      <c r="L230" s="2">
        <f t="shared" ca="1" si="39"/>
        <v>0.43414190199489633</v>
      </c>
      <c r="M230" s="2">
        <f t="shared" ca="1" si="39"/>
        <v>7.6874658868052448E-3</v>
      </c>
      <c r="N230" s="2">
        <f t="shared" ca="1" si="39"/>
        <v>0.75577904503990079</v>
      </c>
      <c r="O230" s="2">
        <f t="shared" ca="1" si="39"/>
        <v>0.4822381876091838</v>
      </c>
      <c r="P230" s="2">
        <f t="shared" ca="1" si="39"/>
        <v>0.21246421814833649</v>
      </c>
      <c r="Q230" s="2">
        <f t="shared" ca="1" si="39"/>
        <v>0.49812198067426072</v>
      </c>
      <c r="R230" s="2">
        <f t="shared" ca="1" si="38"/>
        <v>0.73790703526066392</v>
      </c>
      <c r="S230" s="2">
        <f t="shared" ca="1" si="38"/>
        <v>0.9607333370759602</v>
      </c>
      <c r="T230" s="2">
        <f t="shared" ca="1" si="38"/>
        <v>0.53693468250950782</v>
      </c>
      <c r="U230" s="2">
        <f t="shared" ca="1" si="38"/>
        <v>0.20634574019109042</v>
      </c>
      <c r="V230" s="2">
        <f t="shared" ca="1" si="38"/>
        <v>0.14340284376115131</v>
      </c>
      <c r="W230" s="2">
        <f t="shared" ca="1" si="38"/>
        <v>0.10774107415440182</v>
      </c>
      <c r="X230" s="2">
        <f t="shared" ca="1" si="38"/>
        <v>0.27692883089805609</v>
      </c>
      <c r="Y230" s="2">
        <f t="shared" ca="1" si="38"/>
        <v>0.44408952321260609</v>
      </c>
      <c r="Z230" s="2">
        <f t="shared" ca="1" si="38"/>
        <v>0.17226962026944026</v>
      </c>
      <c r="AA230" s="2">
        <f t="shared" ca="1" si="38"/>
        <v>0.20885207355430102</v>
      </c>
      <c r="AB230" s="2">
        <f t="shared" ca="1" si="38"/>
        <v>0.74400718907910657</v>
      </c>
      <c r="AC230" s="2">
        <f t="shared" ca="1" si="38"/>
        <v>0.8764408348789795</v>
      </c>
      <c r="AD230" s="2">
        <f t="shared" ca="1" si="38"/>
        <v>0.83960222253100503</v>
      </c>
      <c r="AE230" s="2">
        <f t="shared" ca="1" si="38"/>
        <v>0.95324533236059683</v>
      </c>
      <c r="AF230" s="2">
        <f t="shared" ca="1" si="38"/>
        <v>0.60486395971294094</v>
      </c>
      <c r="AG230" s="2">
        <f t="shared" ca="1" si="37"/>
        <v>2.1650756488437395E-2</v>
      </c>
      <c r="AH230" s="2">
        <f t="shared" ca="1" si="37"/>
        <v>0.10303874802402335</v>
      </c>
      <c r="AI230" s="2">
        <f t="shared" ca="1" si="37"/>
        <v>0.55791474755353621</v>
      </c>
    </row>
    <row r="231" spans="1:35" x14ac:dyDescent="0.35">
      <c r="A231" s="4">
        <v>125452</v>
      </c>
      <c r="B231" s="2">
        <f t="shared" ca="1" si="34"/>
        <v>0.76365394340054216</v>
      </c>
      <c r="C231" s="2">
        <f t="shared" ca="1" si="39"/>
        <v>0.69718718328771501</v>
      </c>
      <c r="D231" s="2">
        <f t="shared" ca="1" si="39"/>
        <v>0.6500414471248146</v>
      </c>
      <c r="E231" s="2">
        <f t="shared" ca="1" si="39"/>
        <v>0.15020072200616164</v>
      </c>
      <c r="F231" s="2">
        <f t="shared" ca="1" si="39"/>
        <v>0.7334494615578897</v>
      </c>
      <c r="G231" s="2">
        <f t="shared" ca="1" si="39"/>
        <v>0.33292785689059512</v>
      </c>
      <c r="H231" s="2">
        <f t="shared" ca="1" si="39"/>
        <v>0.43275347575151624</v>
      </c>
      <c r="I231" s="2">
        <f t="shared" ca="1" si="39"/>
        <v>0.26867848221446489</v>
      </c>
      <c r="J231" s="2">
        <f t="shared" ca="1" si="39"/>
        <v>0.13154702054778633</v>
      </c>
      <c r="K231" s="2">
        <f t="shared" ca="1" si="39"/>
        <v>0.47595643597560588</v>
      </c>
      <c r="L231" s="2">
        <f t="shared" ca="1" si="39"/>
        <v>0.25184362229653046</v>
      </c>
      <c r="M231" s="2">
        <f t="shared" ca="1" si="39"/>
        <v>4.9592037313387682E-2</v>
      </c>
      <c r="N231" s="2">
        <f t="shared" ca="1" si="39"/>
        <v>6.6492351311856157E-2</v>
      </c>
      <c r="O231" s="2">
        <f t="shared" ca="1" si="39"/>
        <v>0.53930919833694979</v>
      </c>
      <c r="P231" s="2">
        <f t="shared" ca="1" si="39"/>
        <v>0.16613674650441801</v>
      </c>
      <c r="Q231" s="2">
        <f t="shared" ca="1" si="39"/>
        <v>0.91337798138269854</v>
      </c>
      <c r="R231" s="2">
        <f t="shared" ca="1" si="38"/>
        <v>0.83875152739262293</v>
      </c>
      <c r="S231" s="2">
        <f t="shared" ca="1" si="38"/>
        <v>0.61043400391077174</v>
      </c>
      <c r="T231" s="2">
        <f t="shared" ca="1" si="38"/>
        <v>0.6150574322253648</v>
      </c>
      <c r="U231" s="2">
        <f t="shared" ca="1" si="38"/>
        <v>0.48786333194173015</v>
      </c>
      <c r="V231" s="2">
        <f t="shared" ca="1" si="38"/>
        <v>0.29776559302864647</v>
      </c>
      <c r="W231" s="2">
        <f t="shared" ca="1" si="38"/>
        <v>0.77661502596124432</v>
      </c>
      <c r="X231" s="2">
        <f t="shared" ca="1" si="38"/>
        <v>0.11819725064514031</v>
      </c>
      <c r="Y231" s="2">
        <f t="shared" ca="1" si="38"/>
        <v>0.2717851076241723</v>
      </c>
      <c r="Z231" s="2">
        <f t="shared" ca="1" si="38"/>
        <v>0.58182648086817224</v>
      </c>
      <c r="AA231" s="2">
        <f t="shared" ca="1" si="38"/>
        <v>0.12135557055404511</v>
      </c>
      <c r="AB231" s="2">
        <f t="shared" ca="1" si="38"/>
        <v>0.48356291640202254</v>
      </c>
      <c r="AC231" s="2">
        <f t="shared" ca="1" si="38"/>
        <v>0.98456505926345195</v>
      </c>
      <c r="AD231" s="2">
        <f t="shared" ca="1" si="38"/>
        <v>0.65902298454680441</v>
      </c>
      <c r="AE231" s="2">
        <f t="shared" ca="1" si="38"/>
        <v>0.73475774642337299</v>
      </c>
      <c r="AF231" s="2">
        <f t="shared" ca="1" si="38"/>
        <v>0.12388184081424636</v>
      </c>
      <c r="AG231" s="2">
        <f t="shared" ca="1" si="37"/>
        <v>0.12249669323044676</v>
      </c>
      <c r="AH231" s="2">
        <f t="shared" ca="1" si="37"/>
        <v>4.1308952956747191E-2</v>
      </c>
      <c r="AI231" s="2">
        <f t="shared" ca="1" si="37"/>
        <v>0.2433716236910427</v>
      </c>
    </row>
    <row r="232" spans="1:35" x14ac:dyDescent="0.35">
      <c r="A232" s="4">
        <v>124996</v>
      </c>
      <c r="B232" s="2">
        <f t="shared" ca="1" si="34"/>
        <v>0.57825818599777834</v>
      </c>
      <c r="C232" s="2">
        <f t="shared" ca="1" si="39"/>
        <v>0.52400756800735426</v>
      </c>
      <c r="D232" s="2">
        <f t="shared" ca="1" si="39"/>
        <v>0.5125216861513372</v>
      </c>
      <c r="E232" s="2">
        <f t="shared" ca="1" si="39"/>
        <v>0.6963918713939069</v>
      </c>
      <c r="F232" s="2">
        <f t="shared" ca="1" si="39"/>
        <v>0.35905604280301728</v>
      </c>
      <c r="G232" s="2">
        <f t="shared" ca="1" si="39"/>
        <v>0.73498109277151524</v>
      </c>
      <c r="H232" s="2">
        <f t="shared" ca="1" si="39"/>
        <v>0.99385247470606364</v>
      </c>
      <c r="I232" s="2">
        <f t="shared" ca="1" si="39"/>
        <v>0.18927930250891245</v>
      </c>
      <c r="J232" s="2">
        <f t="shared" ca="1" si="39"/>
        <v>7.2486720592359943E-2</v>
      </c>
      <c r="K232" s="2">
        <f t="shared" ca="1" si="39"/>
        <v>0.92715267774184051</v>
      </c>
      <c r="L232" s="2">
        <f t="shared" ca="1" si="39"/>
        <v>0.5849033110176769</v>
      </c>
      <c r="M232" s="2">
        <f t="shared" ca="1" si="39"/>
        <v>0.75203874642232593</v>
      </c>
      <c r="N232" s="2">
        <f t="shared" ca="1" si="39"/>
        <v>0.92572025551624049</v>
      </c>
      <c r="O232" s="2">
        <f t="shared" ca="1" si="39"/>
        <v>0.20717130669791006</v>
      </c>
      <c r="P232" s="2">
        <f t="shared" ca="1" si="39"/>
        <v>0.5037536400883359</v>
      </c>
      <c r="Q232" s="2">
        <f t="shared" ca="1" si="39"/>
        <v>0.433486813042262</v>
      </c>
      <c r="R232" s="2">
        <f t="shared" ca="1" si="38"/>
        <v>0.46901224684909171</v>
      </c>
      <c r="S232" s="2">
        <f t="shared" ca="1" si="38"/>
        <v>0.61845383750267569</v>
      </c>
      <c r="T232" s="2">
        <f t="shared" ca="1" si="38"/>
        <v>0.3044807025295706</v>
      </c>
      <c r="U232" s="2">
        <f t="shared" ca="1" si="38"/>
        <v>0.70225803305653223</v>
      </c>
      <c r="V232" s="2">
        <f t="shared" ca="1" si="38"/>
        <v>0.92151610049795951</v>
      </c>
      <c r="W232" s="2">
        <f t="shared" ca="1" si="38"/>
        <v>0.45226167322522459</v>
      </c>
      <c r="X232" s="2">
        <f t="shared" ca="1" si="38"/>
        <v>0.31093124803342564</v>
      </c>
      <c r="Y232" s="2">
        <f t="shared" ca="1" si="38"/>
        <v>0.16716307555405574</v>
      </c>
      <c r="Z232" s="2">
        <f t="shared" ca="1" si="38"/>
        <v>0.6132294413775069</v>
      </c>
      <c r="AA232" s="2">
        <f t="shared" ca="1" si="38"/>
        <v>0.6604807888168448</v>
      </c>
      <c r="AB232" s="2">
        <f t="shared" ca="1" si="38"/>
        <v>0.29979130258000819</v>
      </c>
      <c r="AC232" s="2">
        <f t="shared" ca="1" si="38"/>
        <v>0.7349467845647164</v>
      </c>
      <c r="AD232" s="2">
        <f t="shared" ca="1" si="38"/>
        <v>1.1171376608114958E-2</v>
      </c>
      <c r="AE232" s="2">
        <f t="shared" ca="1" si="38"/>
        <v>0.98542721073114936</v>
      </c>
      <c r="AF232" s="2">
        <f t="shared" ca="1" si="38"/>
        <v>0.83849531371555419</v>
      </c>
      <c r="AG232" s="2">
        <f t="shared" ca="1" si="37"/>
        <v>0.75605413030855206</v>
      </c>
      <c r="AH232" s="2">
        <f t="shared" ca="1" si="37"/>
        <v>0.35139006893266245</v>
      </c>
      <c r="AI232" s="2">
        <f t="shared" ca="1" si="37"/>
        <v>0.25192419591137716</v>
      </c>
    </row>
    <row r="233" spans="1:35" x14ac:dyDescent="0.35">
      <c r="A233" s="4">
        <v>124903</v>
      </c>
      <c r="B233" s="2">
        <f t="shared" ca="1" si="34"/>
        <v>0.14906594925629435</v>
      </c>
      <c r="C233" s="2">
        <f t="shared" ca="1" si="39"/>
        <v>0.62675871986286036</v>
      </c>
      <c r="D233" s="2">
        <f t="shared" ca="1" si="39"/>
        <v>0.61688306085709665</v>
      </c>
      <c r="E233" s="2">
        <f t="shared" ca="1" si="39"/>
        <v>0.76413857867091839</v>
      </c>
      <c r="F233" s="2">
        <f t="shared" ca="1" si="39"/>
        <v>0.99778808293802046</v>
      </c>
      <c r="G233" s="2">
        <f t="shared" ca="1" si="39"/>
        <v>0.9355651896511793</v>
      </c>
      <c r="H233" s="2">
        <f t="shared" ca="1" si="39"/>
        <v>7.8595052790786379E-4</v>
      </c>
      <c r="I233" s="2">
        <f t="shared" ca="1" si="39"/>
        <v>0.54507479920643453</v>
      </c>
      <c r="J233" s="2">
        <f t="shared" ca="1" si="39"/>
        <v>2.0487657782050528E-2</v>
      </c>
      <c r="K233" s="2">
        <f t="shared" ca="1" si="39"/>
        <v>0.62466466783343422</v>
      </c>
      <c r="L233" s="2">
        <f t="shared" ca="1" si="39"/>
        <v>2.8901160790239744E-2</v>
      </c>
      <c r="M233" s="2">
        <f t="shared" ca="1" si="39"/>
        <v>0.28328895006039967</v>
      </c>
      <c r="N233" s="2">
        <f t="shared" ca="1" si="39"/>
        <v>0.91853589046345063</v>
      </c>
      <c r="O233" s="2">
        <f t="shared" ca="1" si="39"/>
        <v>0.61829690932643089</v>
      </c>
      <c r="P233" s="2">
        <f t="shared" ca="1" si="39"/>
        <v>0.2325960381253962</v>
      </c>
      <c r="Q233" s="2">
        <f t="shared" ca="1" si="39"/>
        <v>0.83776673919668709</v>
      </c>
      <c r="R233" s="2">
        <f t="shared" ca="1" si="38"/>
        <v>0.5394469716697109</v>
      </c>
      <c r="S233" s="2">
        <f t="shared" ca="1" si="38"/>
        <v>0.19712261343441695</v>
      </c>
      <c r="T233" s="2">
        <f t="shared" ca="1" si="38"/>
        <v>0.63480835872984676</v>
      </c>
      <c r="U233" s="2">
        <f t="shared" ca="1" si="38"/>
        <v>0.56804645789737696</v>
      </c>
      <c r="V233" s="2">
        <f t="shared" ca="1" si="38"/>
        <v>0.84137203334766275</v>
      </c>
      <c r="W233" s="2">
        <f t="shared" ca="1" si="38"/>
        <v>0.45042140951852916</v>
      </c>
      <c r="X233" s="2">
        <f t="shared" ca="1" si="38"/>
        <v>0.19841872072465694</v>
      </c>
      <c r="Y233" s="2">
        <f t="shared" ca="1" si="38"/>
        <v>0.50224792678983987</v>
      </c>
      <c r="Z233" s="2">
        <f t="shared" ca="1" si="38"/>
        <v>0.30777424714574442</v>
      </c>
      <c r="AA233" s="2">
        <f t="shared" ca="1" si="38"/>
        <v>0.86646700971459933</v>
      </c>
      <c r="AB233" s="2">
        <f t="shared" ca="1" si="38"/>
        <v>0.60112896007675054</v>
      </c>
      <c r="AC233" s="2">
        <f t="shared" ca="1" si="38"/>
        <v>0.23877212921040691</v>
      </c>
      <c r="AD233" s="2">
        <f t="shared" ca="1" si="38"/>
        <v>0.27888969218280568</v>
      </c>
      <c r="AE233" s="2">
        <f t="shared" ca="1" si="38"/>
        <v>0.6229593454482788</v>
      </c>
      <c r="AF233" s="2">
        <f t="shared" ca="1" si="38"/>
        <v>6.5017025707109211E-2</v>
      </c>
      <c r="AG233" s="2">
        <f t="shared" ca="1" si="37"/>
        <v>5.5784853993574579E-3</v>
      </c>
      <c r="AH233" s="2">
        <f t="shared" ca="1" si="37"/>
        <v>0.59868995835783434</v>
      </c>
      <c r="AI233" s="2">
        <f t="shared" ca="1" si="37"/>
        <v>0.92523297421419426</v>
      </c>
    </row>
    <row r="234" spans="1:35" x14ac:dyDescent="0.35">
      <c r="A234" s="4">
        <v>124490</v>
      </c>
      <c r="B234" s="2">
        <f t="shared" ca="1" si="34"/>
        <v>0.72431260302683664</v>
      </c>
      <c r="C234" s="2">
        <f t="shared" ca="1" si="39"/>
        <v>0.92653639135478949</v>
      </c>
      <c r="D234" s="2">
        <f t="shared" ca="1" si="39"/>
        <v>0.66116320011239604</v>
      </c>
      <c r="E234" s="2">
        <f t="shared" ca="1" si="39"/>
        <v>0.15186199494257546</v>
      </c>
      <c r="F234" s="2">
        <f t="shared" ca="1" si="39"/>
        <v>0.24727453116843578</v>
      </c>
      <c r="G234" s="2">
        <f t="shared" ca="1" si="39"/>
        <v>0.42092797576143526</v>
      </c>
      <c r="H234" s="2">
        <f t="shared" ca="1" si="39"/>
        <v>5.7000888190406607E-2</v>
      </c>
      <c r="I234" s="2">
        <f t="shared" ca="1" si="39"/>
        <v>0.91720150870510309</v>
      </c>
      <c r="J234" s="2">
        <f t="shared" ca="1" si="39"/>
        <v>0.24073485167812148</v>
      </c>
      <c r="K234" s="2">
        <f t="shared" ca="1" si="39"/>
        <v>0.26423199388871588</v>
      </c>
      <c r="L234" s="2">
        <f t="shared" ca="1" si="39"/>
        <v>0.92739132892144416</v>
      </c>
      <c r="M234" s="2">
        <f t="shared" ca="1" si="39"/>
        <v>0.4931190032911843</v>
      </c>
      <c r="N234" s="2">
        <f t="shared" ca="1" si="39"/>
        <v>3.16385632102405E-2</v>
      </c>
      <c r="O234" s="2">
        <f t="shared" ca="1" si="39"/>
        <v>0.80461118095723871</v>
      </c>
      <c r="P234" s="2">
        <f t="shared" ca="1" si="39"/>
        <v>0.10070206534776061</v>
      </c>
      <c r="Q234" s="2">
        <f t="shared" ref="Q234:AF249" ca="1" si="40">RAND()</f>
        <v>0.53178278641952781</v>
      </c>
      <c r="R234" s="2">
        <f t="shared" ca="1" si="40"/>
        <v>0.67101986729317986</v>
      </c>
      <c r="S234" s="2">
        <f t="shared" ca="1" si="40"/>
        <v>0.89431569467611594</v>
      </c>
      <c r="T234" s="2">
        <f t="shared" ca="1" si="40"/>
        <v>0.8299035397049852</v>
      </c>
      <c r="U234" s="2">
        <f t="shared" ca="1" si="40"/>
        <v>0.79723355431372145</v>
      </c>
      <c r="V234" s="2">
        <f t="shared" ca="1" si="40"/>
        <v>0.83903754209509973</v>
      </c>
      <c r="W234" s="2">
        <f t="shared" ca="1" si="40"/>
        <v>0.50774234479503477</v>
      </c>
      <c r="X234" s="2">
        <f t="shared" ca="1" si="40"/>
        <v>0.37917859496539319</v>
      </c>
      <c r="Y234" s="2">
        <f t="shared" ca="1" si="40"/>
        <v>9.3977021870732314E-2</v>
      </c>
      <c r="Z234" s="2">
        <f t="shared" ca="1" si="40"/>
        <v>0.3739283841018366</v>
      </c>
      <c r="AA234" s="2">
        <f t="shared" ca="1" si="40"/>
        <v>0.16648696371969141</v>
      </c>
      <c r="AB234" s="2">
        <f t="shared" ca="1" si="40"/>
        <v>0.69284611254476103</v>
      </c>
      <c r="AC234" s="2">
        <f t="shared" ca="1" si="40"/>
        <v>0.20292751014751409</v>
      </c>
      <c r="AD234" s="2">
        <f t="shared" ca="1" si="40"/>
        <v>0.381213499035296</v>
      </c>
      <c r="AE234" s="2">
        <f t="shared" ca="1" si="40"/>
        <v>4.0039419832961443E-2</v>
      </c>
      <c r="AF234" s="2">
        <f t="shared" ca="1" si="40"/>
        <v>0.57661491953148025</v>
      </c>
      <c r="AG234" s="2">
        <f t="shared" ca="1" si="37"/>
        <v>0.78575957132532315</v>
      </c>
      <c r="AH234" s="2">
        <f t="shared" ca="1" si="37"/>
        <v>0.32764654526898374</v>
      </c>
      <c r="AI234" s="2">
        <f t="shared" ca="1" si="37"/>
        <v>0.2707902837500834</v>
      </c>
    </row>
    <row r="235" spans="1:35" x14ac:dyDescent="0.35">
      <c r="A235" s="4">
        <v>124454</v>
      </c>
      <c r="B235" s="2">
        <f t="shared" ca="1" si="34"/>
        <v>0.82831495897549556</v>
      </c>
      <c r="C235" s="2">
        <f t="shared" ref="C235:Q250" ca="1" si="41">RAND()</f>
        <v>0.93780462193642344</v>
      </c>
      <c r="D235" s="2">
        <f t="shared" ca="1" si="41"/>
        <v>0.52028390619381404</v>
      </c>
      <c r="E235" s="2">
        <f t="shared" ca="1" si="41"/>
        <v>2.7201894677744476E-2</v>
      </c>
      <c r="F235" s="2">
        <f t="shared" ca="1" si="41"/>
        <v>3.5012219866707661E-2</v>
      </c>
      <c r="G235" s="2">
        <f t="shared" ca="1" si="41"/>
        <v>0.96622969184534502</v>
      </c>
      <c r="H235" s="2">
        <f t="shared" ca="1" si="41"/>
        <v>0.20144536876196428</v>
      </c>
      <c r="I235" s="2">
        <f t="shared" ca="1" si="41"/>
        <v>0.56757383558293728</v>
      </c>
      <c r="J235" s="2">
        <f t="shared" ca="1" si="41"/>
        <v>0.54662379853201115</v>
      </c>
      <c r="K235" s="2">
        <f t="shared" ca="1" si="41"/>
        <v>0.12561457294365608</v>
      </c>
      <c r="L235" s="2">
        <f t="shared" ca="1" si="41"/>
        <v>0.8361623004226213</v>
      </c>
      <c r="M235" s="2">
        <f t="shared" ca="1" si="41"/>
        <v>0.67727460776449855</v>
      </c>
      <c r="N235" s="2">
        <f t="shared" ca="1" si="41"/>
        <v>0.1754993854321738</v>
      </c>
      <c r="O235" s="2">
        <f t="shared" ca="1" si="41"/>
        <v>0.10993945655979842</v>
      </c>
      <c r="P235" s="2">
        <f t="shared" ca="1" si="41"/>
        <v>0.36292919872849372</v>
      </c>
      <c r="Q235" s="2">
        <f t="shared" ca="1" si="41"/>
        <v>0.74318765237152173</v>
      </c>
      <c r="R235" s="2">
        <f t="shared" ca="1" si="40"/>
        <v>0.46350905229278128</v>
      </c>
      <c r="S235" s="2">
        <f t="shared" ca="1" si="40"/>
        <v>0.19273458744398442</v>
      </c>
      <c r="T235" s="2">
        <f t="shared" ca="1" si="40"/>
        <v>0.46267654993554053</v>
      </c>
      <c r="U235" s="2">
        <f t="shared" ca="1" si="40"/>
        <v>0.64235134734748989</v>
      </c>
      <c r="V235" s="2">
        <f t="shared" ca="1" si="40"/>
        <v>0.1916487434156231</v>
      </c>
      <c r="W235" s="2">
        <f t="shared" ca="1" si="40"/>
        <v>0.70683375502041235</v>
      </c>
      <c r="X235" s="2">
        <f t="shared" ca="1" si="40"/>
        <v>0.6738507977753857</v>
      </c>
      <c r="Y235" s="2">
        <f t="shared" ca="1" si="40"/>
        <v>0.7053115902961582</v>
      </c>
      <c r="Z235" s="2">
        <f t="shared" ca="1" si="40"/>
        <v>0.23674756331810898</v>
      </c>
      <c r="AA235" s="2">
        <f t="shared" ca="1" si="40"/>
        <v>0.19678226994080039</v>
      </c>
      <c r="AB235" s="2">
        <f t="shared" ca="1" si="40"/>
        <v>0.50510620593299127</v>
      </c>
      <c r="AC235" s="2">
        <f t="shared" ca="1" si="40"/>
        <v>0.31046538516376687</v>
      </c>
      <c r="AD235" s="2">
        <f t="shared" ca="1" si="40"/>
        <v>0.78451226700664323</v>
      </c>
      <c r="AE235" s="2">
        <f t="shared" ca="1" si="40"/>
        <v>0.59298379930539136</v>
      </c>
      <c r="AF235" s="2">
        <f t="shared" ca="1" si="40"/>
        <v>0.61249816746811914</v>
      </c>
      <c r="AG235" s="2">
        <f t="shared" ca="1" si="37"/>
        <v>0.89278211437496113</v>
      </c>
      <c r="AH235" s="2">
        <f t="shared" ca="1" si="37"/>
        <v>0.41664458339975108</v>
      </c>
      <c r="AI235" s="2">
        <f t="shared" ca="1" si="37"/>
        <v>0.63044379180765187</v>
      </c>
    </row>
    <row r="236" spans="1:35" x14ac:dyDescent="0.35">
      <c r="A236" s="4">
        <v>124353</v>
      </c>
      <c r="B236" s="2">
        <f t="shared" ca="1" si="34"/>
        <v>0.46935105742981231</v>
      </c>
      <c r="C236" s="2">
        <f t="shared" ca="1" si="41"/>
        <v>1.3588562380099423E-2</v>
      </c>
      <c r="D236" s="2">
        <f t="shared" ca="1" si="41"/>
        <v>0.53905159473381103</v>
      </c>
      <c r="E236" s="2">
        <f t="shared" ca="1" si="41"/>
        <v>0.36706717631800967</v>
      </c>
      <c r="F236" s="2">
        <f t="shared" ca="1" si="41"/>
        <v>0.12824872250791508</v>
      </c>
      <c r="G236" s="2">
        <f t="shared" ca="1" si="41"/>
        <v>0.10486547122736067</v>
      </c>
      <c r="H236" s="2">
        <f t="shared" ca="1" si="41"/>
        <v>0.36764693557199679</v>
      </c>
      <c r="I236" s="2">
        <f t="shared" ca="1" si="41"/>
        <v>0.63358719405763075</v>
      </c>
      <c r="J236" s="2">
        <f t="shared" ca="1" si="41"/>
        <v>0.54714637746852668</v>
      </c>
      <c r="K236" s="2">
        <f t="shared" ca="1" si="41"/>
        <v>0.85795790433338925</v>
      </c>
      <c r="L236" s="2">
        <f t="shared" ca="1" si="41"/>
        <v>2.7917008989138292E-2</v>
      </c>
      <c r="M236" s="2">
        <f t="shared" ca="1" si="41"/>
        <v>0.56680147934837077</v>
      </c>
      <c r="N236" s="2">
        <f t="shared" ca="1" si="41"/>
        <v>0.5276605654024491</v>
      </c>
      <c r="O236" s="2">
        <f t="shared" ca="1" si="41"/>
        <v>0.58897085370239366</v>
      </c>
      <c r="P236" s="2">
        <f t="shared" ca="1" si="41"/>
        <v>8.7263868165346703E-2</v>
      </c>
      <c r="Q236" s="2">
        <f t="shared" ca="1" si="41"/>
        <v>0.98404129766871573</v>
      </c>
      <c r="R236" s="2">
        <f t="shared" ca="1" si="40"/>
        <v>0.28062510715389732</v>
      </c>
      <c r="S236" s="2">
        <f t="shared" ca="1" si="40"/>
        <v>0.72986265557020913</v>
      </c>
      <c r="T236" s="2">
        <f t="shared" ca="1" si="40"/>
        <v>0.72736584615439859</v>
      </c>
      <c r="U236" s="2">
        <f t="shared" ca="1" si="40"/>
        <v>0.33842325317642918</v>
      </c>
      <c r="V236" s="2">
        <f t="shared" ca="1" si="40"/>
        <v>0.38113777966740281</v>
      </c>
      <c r="W236" s="2">
        <f t="shared" ca="1" si="40"/>
        <v>5.0946270751189737E-2</v>
      </c>
      <c r="X236" s="2">
        <f t="shared" ca="1" si="40"/>
        <v>0.18950874236970383</v>
      </c>
      <c r="Y236" s="2">
        <f t="shared" ca="1" si="40"/>
        <v>0.27442246023832728</v>
      </c>
      <c r="Z236" s="2">
        <f t="shared" ca="1" si="40"/>
        <v>0.69458577360303786</v>
      </c>
      <c r="AA236" s="2">
        <f t="shared" ca="1" si="40"/>
        <v>0.89582102659964491</v>
      </c>
      <c r="AB236" s="2">
        <f t="shared" ca="1" si="40"/>
        <v>0.77605854348693326</v>
      </c>
      <c r="AC236" s="2">
        <f t="shared" ca="1" si="40"/>
        <v>0.57812195927812293</v>
      </c>
      <c r="AD236" s="2">
        <f t="shared" ca="1" si="40"/>
        <v>3.9521820674665253E-2</v>
      </c>
      <c r="AE236" s="2">
        <f t="shared" ca="1" si="40"/>
        <v>0.83430432010223587</v>
      </c>
      <c r="AF236" s="2">
        <f t="shared" ca="1" si="40"/>
        <v>0.42453997181221614</v>
      </c>
      <c r="AG236" s="2">
        <f t="shared" ca="1" si="37"/>
        <v>0.48542550028101961</v>
      </c>
      <c r="AH236" s="2">
        <f t="shared" ca="1" si="37"/>
        <v>0.17244879564994353</v>
      </c>
      <c r="AI236" s="2">
        <f t="shared" ca="1" si="37"/>
        <v>0.94146044539422546</v>
      </c>
    </row>
    <row r="237" spans="1:35" x14ac:dyDescent="0.35">
      <c r="A237" s="4">
        <v>123989</v>
      </c>
      <c r="B237" s="2">
        <f t="shared" ca="1" si="34"/>
        <v>0.92377758720968017</v>
      </c>
      <c r="C237" s="2">
        <f t="shared" ca="1" si="41"/>
        <v>0.80169130836694225</v>
      </c>
      <c r="D237" s="2">
        <f t="shared" ca="1" si="41"/>
        <v>0.37679361076943219</v>
      </c>
      <c r="E237" s="2">
        <f t="shared" ca="1" si="41"/>
        <v>0.66709773838265918</v>
      </c>
      <c r="F237" s="2">
        <f t="shared" ca="1" si="41"/>
        <v>0.22205213785835098</v>
      </c>
      <c r="G237" s="2">
        <f t="shared" ca="1" si="41"/>
        <v>0.19776565772116594</v>
      </c>
      <c r="H237" s="2">
        <f t="shared" ca="1" si="41"/>
        <v>0.28483123536817556</v>
      </c>
      <c r="I237" s="2">
        <f t="shared" ca="1" si="41"/>
        <v>0.94326440481887697</v>
      </c>
      <c r="J237" s="2">
        <f t="shared" ca="1" si="41"/>
        <v>0.39859337211566892</v>
      </c>
      <c r="K237" s="2">
        <f t="shared" ca="1" si="41"/>
        <v>0.77434575345198942</v>
      </c>
      <c r="L237" s="2">
        <f t="shared" ca="1" si="41"/>
        <v>0.65906054141899506</v>
      </c>
      <c r="M237" s="2">
        <f t="shared" ca="1" si="41"/>
        <v>0.1363379869301945</v>
      </c>
      <c r="N237" s="2">
        <f t="shared" ca="1" si="41"/>
        <v>0.41263979988435762</v>
      </c>
      <c r="O237" s="2">
        <f t="shared" ca="1" si="41"/>
        <v>0.46365906910044874</v>
      </c>
      <c r="P237" s="2">
        <f t="shared" ca="1" si="41"/>
        <v>0.52469040929591992</v>
      </c>
      <c r="Q237" s="2">
        <f t="shared" ca="1" si="41"/>
        <v>0.68851810323576457</v>
      </c>
      <c r="R237" s="2">
        <f t="shared" ca="1" si="40"/>
        <v>0.77829910741106378</v>
      </c>
      <c r="S237" s="2">
        <f t="shared" ca="1" si="40"/>
        <v>0.30300991965591606</v>
      </c>
      <c r="T237" s="2">
        <f t="shared" ca="1" si="40"/>
        <v>0.67125133458199804</v>
      </c>
      <c r="U237" s="2">
        <f t="shared" ca="1" si="40"/>
        <v>0.48113899130706861</v>
      </c>
      <c r="V237" s="2">
        <f t="shared" ca="1" si="40"/>
        <v>0.21686075194063648</v>
      </c>
      <c r="W237" s="2">
        <f t="shared" ca="1" si="40"/>
        <v>0.7957349484511328</v>
      </c>
      <c r="X237" s="2">
        <f t="shared" ca="1" si="40"/>
        <v>5.7712201162134491E-3</v>
      </c>
      <c r="Y237" s="2">
        <f t="shared" ca="1" si="40"/>
        <v>0.38330801965729844</v>
      </c>
      <c r="Z237" s="2">
        <f t="shared" ca="1" si="40"/>
        <v>0.78292481844703254</v>
      </c>
      <c r="AA237" s="2">
        <f t="shared" ca="1" si="40"/>
        <v>0.52267549914416245</v>
      </c>
      <c r="AB237" s="2">
        <f t="shared" ca="1" si="40"/>
        <v>0.47878477923604346</v>
      </c>
      <c r="AC237" s="2">
        <f t="shared" ca="1" si="40"/>
        <v>0.35334532848633449</v>
      </c>
      <c r="AD237" s="2">
        <f t="shared" ca="1" si="40"/>
        <v>0.24757632522568596</v>
      </c>
      <c r="AE237" s="2">
        <f t="shared" ca="1" si="40"/>
        <v>0.80937886315483754</v>
      </c>
      <c r="AF237" s="2">
        <f t="shared" ca="1" si="40"/>
        <v>0.26080751356436893</v>
      </c>
      <c r="AG237" s="2">
        <f t="shared" ca="1" si="37"/>
        <v>0.61190128688946943</v>
      </c>
      <c r="AH237" s="2">
        <f t="shared" ca="1" si="37"/>
        <v>0.46947460507860572</v>
      </c>
      <c r="AI237" s="2">
        <f t="shared" ca="1" si="37"/>
        <v>0.70395766362786416</v>
      </c>
    </row>
    <row r="238" spans="1:35" x14ac:dyDescent="0.35">
      <c r="A238" s="4">
        <v>122191</v>
      </c>
      <c r="B238" s="2">
        <f t="shared" ca="1" si="34"/>
        <v>0.97673936336008671</v>
      </c>
      <c r="C238" s="2">
        <f t="shared" ca="1" si="41"/>
        <v>0.74944700222139493</v>
      </c>
      <c r="D238" s="2">
        <f t="shared" ca="1" si="41"/>
        <v>0.70481996695284055</v>
      </c>
      <c r="E238" s="2">
        <f t="shared" ca="1" si="41"/>
        <v>0.60553974197808436</v>
      </c>
      <c r="F238" s="2">
        <f t="shared" ca="1" si="41"/>
        <v>0.8261259006928976</v>
      </c>
      <c r="G238" s="2">
        <f t="shared" ca="1" si="41"/>
        <v>0.26127277172286989</v>
      </c>
      <c r="H238" s="2">
        <f t="shared" ca="1" si="41"/>
        <v>0.95309902514402456</v>
      </c>
      <c r="I238" s="2">
        <f t="shared" ca="1" si="41"/>
        <v>0.21383341268986056</v>
      </c>
      <c r="J238" s="2">
        <f t="shared" ca="1" si="41"/>
        <v>0.14232858344685129</v>
      </c>
      <c r="K238" s="2">
        <f t="shared" ca="1" si="41"/>
        <v>0.66199549402803204</v>
      </c>
      <c r="L238" s="2">
        <f t="shared" ca="1" si="41"/>
        <v>0.8758037091274028</v>
      </c>
      <c r="M238" s="2">
        <f t="shared" ca="1" si="41"/>
        <v>3.2714122321377603E-2</v>
      </c>
      <c r="N238" s="2">
        <f t="shared" ca="1" si="41"/>
        <v>1.7194140507861611E-2</v>
      </c>
      <c r="O238" s="2">
        <f t="shared" ca="1" si="41"/>
        <v>0.77948065573963621</v>
      </c>
      <c r="P238" s="2">
        <f t="shared" ca="1" si="41"/>
        <v>0.1461284515057113</v>
      </c>
      <c r="Q238" s="2">
        <f t="shared" ca="1" si="41"/>
        <v>0.36541200578955957</v>
      </c>
      <c r="R238" s="2">
        <f t="shared" ca="1" si="40"/>
        <v>0.66532445487728442</v>
      </c>
      <c r="S238" s="2">
        <f t="shared" ca="1" si="40"/>
        <v>0.67628923838855082</v>
      </c>
      <c r="T238" s="2">
        <f t="shared" ca="1" si="40"/>
        <v>0.59152203432845718</v>
      </c>
      <c r="U238" s="2">
        <f t="shared" ca="1" si="40"/>
        <v>0.54800274644444014</v>
      </c>
      <c r="V238" s="2">
        <f t="shared" ca="1" si="40"/>
        <v>0.47933867746740466</v>
      </c>
      <c r="W238" s="2">
        <f t="shared" ca="1" si="40"/>
        <v>0.6198676322088521</v>
      </c>
      <c r="X238" s="2">
        <f t="shared" ca="1" si="40"/>
        <v>0.75493967996857081</v>
      </c>
      <c r="Y238" s="2">
        <f t="shared" ca="1" si="40"/>
        <v>0.51635738248266194</v>
      </c>
      <c r="Z238" s="2">
        <f t="shared" ca="1" si="40"/>
        <v>0.96201662736102933</v>
      </c>
      <c r="AA238" s="2">
        <f t="shared" ca="1" si="40"/>
        <v>0.80527465109873131</v>
      </c>
      <c r="AB238" s="2">
        <f t="shared" ca="1" si="40"/>
        <v>0.72299817796828136</v>
      </c>
      <c r="AC238" s="2">
        <f t="shared" ca="1" si="40"/>
        <v>0.23961119224476379</v>
      </c>
      <c r="AD238" s="2">
        <f t="shared" ca="1" si="40"/>
        <v>0.3661389369057706</v>
      </c>
      <c r="AE238" s="2">
        <f t="shared" ca="1" si="40"/>
        <v>0.87098913923962185</v>
      </c>
      <c r="AF238" s="2">
        <f t="shared" ca="1" si="40"/>
        <v>0.79849691734964034</v>
      </c>
      <c r="AG238" s="2">
        <f t="shared" ca="1" si="37"/>
        <v>0.46438971918233707</v>
      </c>
      <c r="AH238" s="2">
        <f t="shared" ca="1" si="37"/>
        <v>0.22223004724425377</v>
      </c>
      <c r="AI238" s="2">
        <f t="shared" ca="1" si="37"/>
        <v>0.4536140380750634</v>
      </c>
    </row>
    <row r="239" spans="1:35" x14ac:dyDescent="0.35">
      <c r="A239" s="4">
        <v>122151</v>
      </c>
      <c r="B239" s="2">
        <f t="shared" ca="1" si="34"/>
        <v>0.69526749330607229</v>
      </c>
      <c r="C239" s="2">
        <f t="shared" ca="1" si="41"/>
        <v>0.44505925241064259</v>
      </c>
      <c r="D239" s="2">
        <f t="shared" ca="1" si="41"/>
        <v>0.22457701450723855</v>
      </c>
      <c r="E239" s="2">
        <f t="shared" ca="1" si="41"/>
        <v>0.40125359207151079</v>
      </c>
      <c r="F239" s="2">
        <f t="shared" ca="1" si="41"/>
        <v>0.91326607553213535</v>
      </c>
      <c r="G239" s="2">
        <f t="shared" ca="1" si="41"/>
        <v>0.40275187516507338</v>
      </c>
      <c r="H239" s="2">
        <f t="shared" ca="1" si="41"/>
        <v>0.85602477046924363</v>
      </c>
      <c r="I239" s="2">
        <f t="shared" ca="1" si="41"/>
        <v>0.7222968957403928</v>
      </c>
      <c r="J239" s="2">
        <f t="shared" ca="1" si="41"/>
        <v>0.24392956301869251</v>
      </c>
      <c r="K239" s="2">
        <f t="shared" ca="1" si="41"/>
        <v>8.6732925349967904E-2</v>
      </c>
      <c r="L239" s="2">
        <f t="shared" ca="1" si="41"/>
        <v>0.16900322236867049</v>
      </c>
      <c r="M239" s="2">
        <f t="shared" ca="1" si="41"/>
        <v>0.65311579642693263</v>
      </c>
      <c r="N239" s="2">
        <f t="shared" ca="1" si="41"/>
        <v>0.85335621142918228</v>
      </c>
      <c r="O239" s="2">
        <f t="shared" ca="1" si="41"/>
        <v>0.21789573037751131</v>
      </c>
      <c r="P239" s="2">
        <f t="shared" ca="1" si="41"/>
        <v>0.85439861280151985</v>
      </c>
      <c r="Q239" s="2">
        <f t="shared" ca="1" si="41"/>
        <v>0.93110926438084607</v>
      </c>
      <c r="R239" s="2">
        <f t="shared" ca="1" si="40"/>
        <v>0.84826785643773883</v>
      </c>
      <c r="S239" s="2">
        <f t="shared" ca="1" si="40"/>
        <v>0.51876162880135834</v>
      </c>
      <c r="T239" s="2">
        <f t="shared" ca="1" si="40"/>
        <v>0.95972575153408013</v>
      </c>
      <c r="U239" s="2">
        <f t="shared" ca="1" si="40"/>
        <v>0.34328183101654408</v>
      </c>
      <c r="V239" s="2">
        <f t="shared" ca="1" si="40"/>
        <v>0.85027678031376352</v>
      </c>
      <c r="W239" s="2">
        <f t="shared" ca="1" si="40"/>
        <v>0.74448014800197604</v>
      </c>
      <c r="X239" s="2">
        <f t="shared" ca="1" si="40"/>
        <v>1.6801932015745535E-2</v>
      </c>
      <c r="Y239" s="2">
        <f t="shared" ca="1" si="40"/>
        <v>0.34465416104330504</v>
      </c>
      <c r="Z239" s="2">
        <f t="shared" ca="1" si="40"/>
        <v>0.47109040792990697</v>
      </c>
      <c r="AA239" s="2">
        <f t="shared" ca="1" si="40"/>
        <v>0.45594365032640005</v>
      </c>
      <c r="AB239" s="2">
        <f t="shared" ca="1" si="40"/>
        <v>0.28130782504557006</v>
      </c>
      <c r="AC239" s="2">
        <f t="shared" ca="1" si="40"/>
        <v>0.34007957659713295</v>
      </c>
      <c r="AD239" s="2">
        <f t="shared" ca="1" si="40"/>
        <v>0.13401728360358056</v>
      </c>
      <c r="AE239" s="2">
        <f t="shared" ca="1" si="40"/>
        <v>0.84575157241359566</v>
      </c>
      <c r="AF239" s="2">
        <f t="shared" ca="1" si="40"/>
        <v>0.33137258865224251</v>
      </c>
      <c r="AG239" s="2">
        <f t="shared" ca="1" si="37"/>
        <v>0.20477517578400783</v>
      </c>
      <c r="AH239" s="2">
        <f t="shared" ca="1" si="37"/>
        <v>0.22348549875121337</v>
      </c>
      <c r="AI239" s="2">
        <f t="shared" ca="1" si="37"/>
        <v>0.14688368289133769</v>
      </c>
    </row>
    <row r="240" spans="1:35" x14ac:dyDescent="0.35">
      <c r="A240" s="4">
        <v>121890</v>
      </c>
      <c r="B240" s="2">
        <f t="shared" ca="1" si="34"/>
        <v>0.91394524131962585</v>
      </c>
      <c r="C240" s="2">
        <f t="shared" ca="1" si="41"/>
        <v>0.16157258571228394</v>
      </c>
      <c r="D240" s="2">
        <f t="shared" ca="1" si="41"/>
        <v>0.27170204846935797</v>
      </c>
      <c r="E240" s="2">
        <f t="shared" ca="1" si="41"/>
        <v>0.5171587977005625</v>
      </c>
      <c r="F240" s="2">
        <f t="shared" ca="1" si="41"/>
        <v>0.89201983065928303</v>
      </c>
      <c r="G240" s="2">
        <f t="shared" ca="1" si="41"/>
        <v>0.34928078822781605</v>
      </c>
      <c r="H240" s="2">
        <f t="shared" ca="1" si="41"/>
        <v>0.40904594378048054</v>
      </c>
      <c r="I240" s="2">
        <f t="shared" ca="1" si="41"/>
        <v>0.80502563567998509</v>
      </c>
      <c r="J240" s="2">
        <f t="shared" ca="1" si="41"/>
        <v>0.7174431098800591</v>
      </c>
      <c r="K240" s="2">
        <f t="shared" ca="1" si="41"/>
        <v>0.97235419324833006</v>
      </c>
      <c r="L240" s="2">
        <f t="shared" ca="1" si="41"/>
        <v>0.55179855211756612</v>
      </c>
      <c r="M240" s="2">
        <f t="shared" ca="1" si="41"/>
        <v>0.122247018399401</v>
      </c>
      <c r="N240" s="2">
        <f t="shared" ca="1" si="41"/>
        <v>0.56570922860523765</v>
      </c>
      <c r="O240" s="2">
        <f t="shared" ca="1" si="41"/>
        <v>5.8973909971186234E-2</v>
      </c>
      <c r="P240" s="2">
        <f t="shared" ca="1" si="41"/>
        <v>0.60146395541323061</v>
      </c>
      <c r="Q240" s="2">
        <f t="shared" ca="1" si="41"/>
        <v>0.36998915891888451</v>
      </c>
      <c r="R240" s="2">
        <f t="shared" ca="1" si="40"/>
        <v>0.68886954605048145</v>
      </c>
      <c r="S240" s="2">
        <f t="shared" ca="1" si="40"/>
        <v>0.63008233844378692</v>
      </c>
      <c r="T240" s="2">
        <f t="shared" ca="1" si="40"/>
        <v>1.5637880758854195E-3</v>
      </c>
      <c r="U240" s="2">
        <f t="shared" ca="1" si="40"/>
        <v>0.45822211656357947</v>
      </c>
      <c r="V240" s="2">
        <f t="shared" ca="1" si="40"/>
        <v>0.92426785967431746</v>
      </c>
      <c r="W240" s="2">
        <f t="shared" ca="1" si="40"/>
        <v>0.77401649108888382</v>
      </c>
      <c r="X240" s="2">
        <f t="shared" ca="1" si="40"/>
        <v>0.32054436628459659</v>
      </c>
      <c r="Y240" s="2">
        <f t="shared" ca="1" si="40"/>
        <v>0.43722026724600282</v>
      </c>
      <c r="Z240" s="2">
        <f t="shared" ca="1" si="40"/>
        <v>0.12227794407810322</v>
      </c>
      <c r="AA240" s="2">
        <f t="shared" ca="1" si="40"/>
        <v>0.1304224151632104</v>
      </c>
      <c r="AB240" s="2">
        <f t="shared" ca="1" si="40"/>
        <v>0.45379371354159903</v>
      </c>
      <c r="AC240" s="2">
        <f t="shared" ca="1" si="40"/>
        <v>0.24730287849165378</v>
      </c>
      <c r="AD240" s="2">
        <f t="shared" ca="1" si="40"/>
        <v>0.32629648536352573</v>
      </c>
      <c r="AE240" s="2">
        <f t="shared" ca="1" si="40"/>
        <v>0.52348468272663273</v>
      </c>
      <c r="AF240" s="2">
        <f t="shared" ca="1" si="40"/>
        <v>0.78858396709733658</v>
      </c>
      <c r="AG240" s="2">
        <f t="shared" ca="1" si="37"/>
        <v>0.16392849595195524</v>
      </c>
      <c r="AH240" s="2">
        <f t="shared" ca="1" si="37"/>
        <v>9.605521883531043E-2</v>
      </c>
      <c r="AI240" s="2">
        <f t="shared" ca="1" si="37"/>
        <v>0.16818321217601495</v>
      </c>
    </row>
    <row r="241" spans="1:35" x14ac:dyDescent="0.35">
      <c r="A241" s="4">
        <v>121402</v>
      </c>
      <c r="B241" s="2">
        <f t="shared" ca="1" si="34"/>
        <v>1.8840468060662641E-2</v>
      </c>
      <c r="C241" s="2">
        <f t="shared" ca="1" si="41"/>
        <v>0.46909033149787038</v>
      </c>
      <c r="D241" s="2">
        <f t="shared" ca="1" si="41"/>
        <v>0.73073763183685048</v>
      </c>
      <c r="E241" s="2">
        <f t="shared" ca="1" si="41"/>
        <v>0.48158645226235364</v>
      </c>
      <c r="F241" s="2">
        <f t="shared" ca="1" si="41"/>
        <v>0.22209097128319555</v>
      </c>
      <c r="G241" s="2">
        <f t="shared" ca="1" si="41"/>
        <v>0.86017688817150006</v>
      </c>
      <c r="H241" s="2">
        <f t="shared" ca="1" si="41"/>
        <v>0.2721285569027222</v>
      </c>
      <c r="I241" s="2">
        <f t="shared" ca="1" si="41"/>
        <v>0.72879109684084642</v>
      </c>
      <c r="J241" s="2">
        <f t="shared" ca="1" si="41"/>
        <v>0.12541920012903118</v>
      </c>
      <c r="K241" s="2">
        <f t="shared" ca="1" si="41"/>
        <v>0.10359757527073477</v>
      </c>
      <c r="L241" s="2">
        <f t="shared" ca="1" si="41"/>
        <v>0.61102667152132639</v>
      </c>
      <c r="M241" s="2">
        <f t="shared" ca="1" si="41"/>
        <v>0.75482939957212403</v>
      </c>
      <c r="N241" s="2">
        <f t="shared" ca="1" si="41"/>
        <v>0.13086139762194771</v>
      </c>
      <c r="O241" s="2">
        <f t="shared" ca="1" si="41"/>
        <v>0.77111035749144297</v>
      </c>
      <c r="P241" s="2">
        <f t="shared" ca="1" si="41"/>
        <v>0.65105782910117327</v>
      </c>
      <c r="Q241" s="2">
        <f t="shared" ca="1" si="41"/>
        <v>0.353104217642076</v>
      </c>
      <c r="R241" s="2">
        <f t="shared" ca="1" si="40"/>
        <v>0.46544912622280665</v>
      </c>
      <c r="S241" s="2">
        <f t="shared" ca="1" si="40"/>
        <v>0.46787631616530512</v>
      </c>
      <c r="T241" s="2">
        <f t="shared" ca="1" si="40"/>
        <v>9.3944693097132936E-2</v>
      </c>
      <c r="U241" s="2">
        <f t="shared" ca="1" si="40"/>
        <v>0.28659104034672966</v>
      </c>
      <c r="V241" s="2">
        <f t="shared" ca="1" si="40"/>
        <v>0.53450999302681135</v>
      </c>
      <c r="W241" s="2">
        <f t="shared" ca="1" si="40"/>
        <v>0.86048658175748016</v>
      </c>
      <c r="X241" s="2">
        <f t="shared" ca="1" si="40"/>
        <v>0.82928756517918045</v>
      </c>
      <c r="Y241" s="2">
        <f t="shared" ca="1" si="40"/>
        <v>0.92627092393528476</v>
      </c>
      <c r="Z241" s="2">
        <f t="shared" ca="1" si="40"/>
        <v>0.87976296579246227</v>
      </c>
      <c r="AA241" s="2">
        <f t="shared" ca="1" si="40"/>
        <v>0.24953784271933166</v>
      </c>
      <c r="AB241" s="2">
        <f t="shared" ca="1" si="40"/>
        <v>0.71883457771314374</v>
      </c>
      <c r="AC241" s="2">
        <f t="shared" ca="1" si="40"/>
        <v>7.3536277599296151E-2</v>
      </c>
      <c r="AD241" s="2">
        <f t="shared" ca="1" si="40"/>
        <v>0.99436622387035711</v>
      </c>
      <c r="AE241" s="2">
        <f t="shared" ca="1" si="40"/>
        <v>0.5781504904377992</v>
      </c>
      <c r="AF241" s="2">
        <f t="shared" ca="1" si="40"/>
        <v>0.91120854139793928</v>
      </c>
      <c r="AG241" s="2">
        <f t="shared" ca="1" si="37"/>
        <v>0.24476570190875679</v>
      </c>
      <c r="AH241" s="2">
        <f t="shared" ca="1" si="37"/>
        <v>0.46510937819946807</v>
      </c>
      <c r="AI241" s="2">
        <f t="shared" ca="1" si="37"/>
        <v>0.25269591783056078</v>
      </c>
    </row>
    <row r="242" spans="1:35" x14ac:dyDescent="0.35">
      <c r="A242" s="4">
        <v>121384</v>
      </c>
      <c r="B242" s="2">
        <f t="shared" ca="1" si="34"/>
        <v>0.21740276677700154</v>
      </c>
      <c r="C242" s="2">
        <f t="shared" ca="1" si="41"/>
        <v>2.476375841721945E-2</v>
      </c>
      <c r="D242" s="2">
        <f t="shared" ca="1" si="41"/>
        <v>0.75435436027940717</v>
      </c>
      <c r="E242" s="2">
        <f t="shared" ca="1" si="41"/>
        <v>0.52325265924429143</v>
      </c>
      <c r="F242" s="2">
        <f t="shared" ca="1" si="41"/>
        <v>0.88248761201682124</v>
      </c>
      <c r="G242" s="2">
        <f t="shared" ca="1" si="41"/>
        <v>0.52099999978595313</v>
      </c>
      <c r="H242" s="2">
        <f t="shared" ca="1" si="41"/>
        <v>0.95200334835862099</v>
      </c>
      <c r="I242" s="2">
        <f t="shared" ca="1" si="41"/>
        <v>0.15639386244756881</v>
      </c>
      <c r="J242" s="2">
        <f t="shared" ca="1" si="41"/>
        <v>0.85968040389415112</v>
      </c>
      <c r="K242" s="2">
        <f t="shared" ca="1" si="41"/>
        <v>0.24070561180992656</v>
      </c>
      <c r="L242" s="2">
        <f t="shared" ca="1" si="41"/>
        <v>0.87939788851695666</v>
      </c>
      <c r="M242" s="2">
        <f t="shared" ca="1" si="41"/>
        <v>0.7830702280064239</v>
      </c>
      <c r="N242" s="2">
        <f t="shared" ca="1" si="41"/>
        <v>0.91332273494174521</v>
      </c>
      <c r="O242" s="2">
        <f t="shared" ca="1" si="41"/>
        <v>0.54683750770668249</v>
      </c>
      <c r="P242" s="2">
        <f t="shared" ca="1" si="41"/>
        <v>0.5353331628000727</v>
      </c>
      <c r="Q242" s="2">
        <f t="shared" ca="1" si="41"/>
        <v>0.20067159500684595</v>
      </c>
      <c r="R242" s="2">
        <f t="shared" ca="1" si="40"/>
        <v>0.85609756436756446</v>
      </c>
      <c r="S242" s="2">
        <f t="shared" ca="1" si="40"/>
        <v>0.51799828783529589</v>
      </c>
      <c r="T242" s="2">
        <f t="shared" ca="1" si="40"/>
        <v>5.31855904677766E-2</v>
      </c>
      <c r="U242" s="2">
        <f t="shared" ca="1" si="40"/>
        <v>0.84141352865789476</v>
      </c>
      <c r="V242" s="2">
        <f t="shared" ca="1" si="40"/>
        <v>0.46829294148558642</v>
      </c>
      <c r="W242" s="2">
        <f t="shared" ca="1" si="40"/>
        <v>0.20950194351750828</v>
      </c>
      <c r="X242" s="2">
        <f t="shared" ca="1" si="40"/>
        <v>0.51445344766667578</v>
      </c>
      <c r="Y242" s="2">
        <f t="shared" ca="1" si="40"/>
        <v>1.8563425728321925E-2</v>
      </c>
      <c r="Z242" s="2">
        <f t="shared" ca="1" si="40"/>
        <v>0.44324344016923412</v>
      </c>
      <c r="AA242" s="2">
        <f t="shared" ca="1" si="40"/>
        <v>0.68551114730489815</v>
      </c>
      <c r="AB242" s="2">
        <f t="shared" ca="1" si="40"/>
        <v>0.1165886370009106</v>
      </c>
      <c r="AC242" s="2">
        <f t="shared" ca="1" si="40"/>
        <v>0.53054717568556176</v>
      </c>
      <c r="AD242" s="2">
        <f t="shared" ca="1" si="40"/>
        <v>3.1906514117663876E-2</v>
      </c>
      <c r="AE242" s="2">
        <f t="shared" ca="1" si="40"/>
        <v>0.33326424689093459</v>
      </c>
      <c r="AF242" s="2">
        <f t="shared" ca="1" si="40"/>
        <v>0.45334427343425554</v>
      </c>
      <c r="AG242" s="2">
        <f t="shared" ca="1" si="37"/>
        <v>0.78771175564933771</v>
      </c>
      <c r="AH242" s="2">
        <f t="shared" ca="1" si="37"/>
        <v>1.8164811142009629E-2</v>
      </c>
      <c r="AI242" s="2">
        <f t="shared" ca="1" si="37"/>
        <v>0.14282904078001724</v>
      </c>
    </row>
    <row r="243" spans="1:35" x14ac:dyDescent="0.35">
      <c r="A243" s="4">
        <v>121002</v>
      </c>
      <c r="B243" s="2">
        <f t="shared" ca="1" si="34"/>
        <v>0.64217879662040933</v>
      </c>
      <c r="C243" s="2">
        <f t="shared" ca="1" si="41"/>
        <v>0.1766909737918112</v>
      </c>
      <c r="D243" s="2">
        <f t="shared" ca="1" si="41"/>
        <v>0.33801150537068381</v>
      </c>
      <c r="E243" s="2">
        <f t="shared" ca="1" si="41"/>
        <v>3.8777420712474919E-2</v>
      </c>
      <c r="F243" s="2">
        <f t="shared" ca="1" si="41"/>
        <v>0.67413142914135971</v>
      </c>
      <c r="G243" s="2">
        <f t="shared" ca="1" si="41"/>
        <v>0.62747965912902059</v>
      </c>
      <c r="H243" s="2">
        <f t="shared" ca="1" si="41"/>
        <v>3.6101595880410065E-2</v>
      </c>
      <c r="I243" s="2">
        <f t="shared" ca="1" si="41"/>
        <v>0.3128896251016301</v>
      </c>
      <c r="J243" s="2">
        <f t="shared" ca="1" si="41"/>
        <v>0.39473322914519782</v>
      </c>
      <c r="K243" s="2">
        <f t="shared" ca="1" si="41"/>
        <v>0.56443540303970297</v>
      </c>
      <c r="L243" s="2">
        <f t="shared" ca="1" si="41"/>
        <v>0.84477229068486248</v>
      </c>
      <c r="M243" s="2">
        <f t="shared" ca="1" si="41"/>
        <v>0.85665978196118586</v>
      </c>
      <c r="N243" s="2">
        <f t="shared" ca="1" si="41"/>
        <v>0.23652472932515889</v>
      </c>
      <c r="O243" s="2">
        <f t="shared" ca="1" si="41"/>
        <v>0.59785330321377972</v>
      </c>
      <c r="P243" s="2">
        <f t="shared" ca="1" si="41"/>
        <v>0.37338456203514936</v>
      </c>
      <c r="Q243" s="2">
        <f t="shared" ca="1" si="41"/>
        <v>0.23692796437924579</v>
      </c>
      <c r="R243" s="2">
        <f t="shared" ca="1" si="40"/>
        <v>0.14216315293469373</v>
      </c>
      <c r="S243" s="2">
        <f t="shared" ca="1" si="40"/>
        <v>0.98785925239248351</v>
      </c>
      <c r="T243" s="2">
        <f t="shared" ca="1" si="40"/>
        <v>2.6431474194249627E-2</v>
      </c>
      <c r="U243" s="2">
        <f t="shared" ca="1" si="40"/>
        <v>0.45661331058365062</v>
      </c>
      <c r="V243" s="2">
        <f t="shared" ca="1" si="40"/>
        <v>0.90357264151046213</v>
      </c>
      <c r="W243" s="2">
        <f t="shared" ca="1" si="40"/>
        <v>0.17791710531855731</v>
      </c>
      <c r="X243" s="2">
        <f t="shared" ca="1" si="40"/>
        <v>0.78545284280676075</v>
      </c>
      <c r="Y243" s="2">
        <f t="shared" ca="1" si="40"/>
        <v>0.2911025498229961</v>
      </c>
      <c r="Z243" s="2">
        <f t="shared" ca="1" si="40"/>
        <v>0.47014276367248142</v>
      </c>
      <c r="AA243" s="2">
        <f t="shared" ca="1" si="40"/>
        <v>0.28351743800037921</v>
      </c>
      <c r="AB243" s="2">
        <f t="shared" ca="1" si="40"/>
        <v>0.8485404160286335</v>
      </c>
      <c r="AC243" s="2">
        <f t="shared" ca="1" si="40"/>
        <v>9.9655230590127042E-2</v>
      </c>
      <c r="AD243" s="2">
        <f t="shared" ca="1" si="40"/>
        <v>0.60373467319961083</v>
      </c>
      <c r="AE243" s="2">
        <f t="shared" ca="1" si="40"/>
        <v>0.1381457199268783</v>
      </c>
      <c r="AF243" s="2">
        <f t="shared" ca="1" si="40"/>
        <v>0.85246855236582664</v>
      </c>
      <c r="AG243" s="2">
        <f t="shared" ca="1" si="37"/>
        <v>0.81066633605698502</v>
      </c>
      <c r="AH243" s="2">
        <f t="shared" ca="1" si="37"/>
        <v>0.65943740873597068</v>
      </c>
      <c r="AI243" s="2">
        <f t="shared" ca="1" si="37"/>
        <v>3.0326185702949426E-2</v>
      </c>
    </row>
    <row r="244" spans="1:35" x14ac:dyDescent="0.35">
      <c r="A244" s="4">
        <v>120582</v>
      </c>
      <c r="B244" s="2">
        <f t="shared" ca="1" si="34"/>
        <v>0.69716369003158229</v>
      </c>
      <c r="C244" s="2">
        <f t="shared" ca="1" si="41"/>
        <v>0.63891269075906643</v>
      </c>
      <c r="D244" s="2">
        <f t="shared" ca="1" si="41"/>
        <v>0.71470657233273227</v>
      </c>
      <c r="E244" s="2">
        <f t="shared" ca="1" si="41"/>
        <v>0.60746434437549413</v>
      </c>
      <c r="F244" s="2">
        <f t="shared" ca="1" si="41"/>
        <v>0.39932564589101383</v>
      </c>
      <c r="G244" s="2">
        <f t="shared" ca="1" si="41"/>
        <v>0.40696527830252804</v>
      </c>
      <c r="H244" s="2">
        <f t="shared" ca="1" si="41"/>
        <v>6.6374424848124169E-2</v>
      </c>
      <c r="I244" s="2">
        <f t="shared" ca="1" si="41"/>
        <v>0.24361105349273204</v>
      </c>
      <c r="J244" s="2">
        <f t="shared" ca="1" si="41"/>
        <v>1.0676030424282112E-2</v>
      </c>
      <c r="K244" s="2">
        <f t="shared" ca="1" si="41"/>
        <v>0.54058569532246492</v>
      </c>
      <c r="L244" s="2">
        <f t="shared" ca="1" si="41"/>
        <v>0.8681012153754214</v>
      </c>
      <c r="M244" s="2">
        <f t="shared" ca="1" si="41"/>
        <v>0.28992871842978207</v>
      </c>
      <c r="N244" s="2">
        <f t="shared" ca="1" si="41"/>
        <v>0.71046428225743463</v>
      </c>
      <c r="O244" s="2">
        <f t="shared" ca="1" si="41"/>
        <v>0.6819820730848577</v>
      </c>
      <c r="P244" s="2">
        <f t="shared" ca="1" si="41"/>
        <v>0.53870847596497018</v>
      </c>
      <c r="Q244" s="2">
        <f t="shared" ca="1" si="41"/>
        <v>0.22161237388399924</v>
      </c>
      <c r="R244" s="2">
        <f t="shared" ca="1" si="40"/>
        <v>0.30719930668195727</v>
      </c>
      <c r="S244" s="2">
        <f t="shared" ca="1" si="40"/>
        <v>0.20332644127265997</v>
      </c>
      <c r="T244" s="2">
        <f t="shared" ca="1" si="40"/>
        <v>0.60114013240974262</v>
      </c>
      <c r="U244" s="2">
        <f t="shared" ca="1" si="40"/>
        <v>0.81319939110834083</v>
      </c>
      <c r="V244" s="2">
        <f t="shared" ca="1" si="40"/>
        <v>0.85108119618768086</v>
      </c>
      <c r="W244" s="2">
        <f t="shared" ca="1" si="40"/>
        <v>0.69976751765765355</v>
      </c>
      <c r="X244" s="2">
        <f t="shared" ca="1" si="40"/>
        <v>0.50057761038760595</v>
      </c>
      <c r="Y244" s="2">
        <f t="shared" ca="1" si="40"/>
        <v>0.16235710780576373</v>
      </c>
      <c r="Z244" s="2">
        <f t="shared" ca="1" si="40"/>
        <v>0.70369465878251081</v>
      </c>
      <c r="AA244" s="2">
        <f t="shared" ca="1" si="40"/>
        <v>0.53179270480770757</v>
      </c>
      <c r="AB244" s="2">
        <f t="shared" ca="1" si="40"/>
        <v>7.6419115868529452E-2</v>
      </c>
      <c r="AC244" s="2">
        <f t="shared" ca="1" si="40"/>
        <v>0.53801149992263042</v>
      </c>
      <c r="AD244" s="2">
        <f t="shared" ca="1" si="40"/>
        <v>0.67542835511540367</v>
      </c>
      <c r="AE244" s="2">
        <f t="shared" ca="1" si="40"/>
        <v>7.9358972086240764E-2</v>
      </c>
      <c r="AF244" s="2">
        <f t="shared" ca="1" si="40"/>
        <v>0.98702541338614114</v>
      </c>
      <c r="AG244" s="2">
        <f t="shared" ca="1" si="37"/>
        <v>0.31066867253963848</v>
      </c>
      <c r="AH244" s="2">
        <f t="shared" ca="1" si="37"/>
        <v>0.37775915893119882</v>
      </c>
      <c r="AI244" s="2">
        <f t="shared" ca="1" si="37"/>
        <v>0.21751345802425059</v>
      </c>
    </row>
    <row r="245" spans="1:35" x14ac:dyDescent="0.35">
      <c r="A245" s="4">
        <v>120562</v>
      </c>
      <c r="B245" s="2">
        <f t="shared" ca="1" si="34"/>
        <v>0.74435284085351028</v>
      </c>
      <c r="C245" s="2">
        <f t="shared" ca="1" si="41"/>
        <v>0.45578811346281956</v>
      </c>
      <c r="D245" s="2">
        <f t="shared" ca="1" si="41"/>
        <v>0.74522686724447385</v>
      </c>
      <c r="E245" s="2">
        <f t="shared" ca="1" si="41"/>
        <v>0.53119294624852764</v>
      </c>
      <c r="F245" s="2">
        <f t="shared" ca="1" si="41"/>
        <v>0.12005534314249744</v>
      </c>
      <c r="G245" s="2">
        <f t="shared" ca="1" si="41"/>
        <v>0.42083246671371766</v>
      </c>
      <c r="H245" s="2">
        <f t="shared" ca="1" si="41"/>
        <v>0.35012988502654452</v>
      </c>
      <c r="I245" s="2">
        <f t="shared" ca="1" si="41"/>
        <v>6.2620368649211056E-2</v>
      </c>
      <c r="J245" s="2">
        <f t="shared" ca="1" si="41"/>
        <v>0.42695353674404635</v>
      </c>
      <c r="K245" s="2">
        <f t="shared" ca="1" si="41"/>
        <v>0.10081700360624757</v>
      </c>
      <c r="L245" s="2">
        <f t="shared" ca="1" si="41"/>
        <v>0.25636072840765667</v>
      </c>
      <c r="M245" s="2">
        <f t="shared" ca="1" si="41"/>
        <v>7.3874313782498424E-2</v>
      </c>
      <c r="N245" s="2">
        <f t="shared" ca="1" si="41"/>
        <v>0.65493673811423658</v>
      </c>
      <c r="O245" s="2">
        <f t="shared" ca="1" si="41"/>
        <v>0.63564742946883057</v>
      </c>
      <c r="P245" s="2">
        <f t="shared" ca="1" si="41"/>
        <v>0.98097160847932863</v>
      </c>
      <c r="Q245" s="2">
        <f t="shared" ca="1" si="41"/>
        <v>0.51696270381930953</v>
      </c>
      <c r="R245" s="2">
        <f t="shared" ca="1" si="40"/>
        <v>0.8469965740412343</v>
      </c>
      <c r="S245" s="2">
        <f t="shared" ca="1" si="40"/>
        <v>0.97161418828121038</v>
      </c>
      <c r="T245" s="2">
        <f t="shared" ca="1" si="40"/>
        <v>0.19416687952361944</v>
      </c>
      <c r="U245" s="2">
        <f t="shared" ca="1" si="40"/>
        <v>0.26900472581629054</v>
      </c>
      <c r="V245" s="2">
        <f t="shared" ca="1" si="40"/>
        <v>0.66795013736103093</v>
      </c>
      <c r="W245" s="2">
        <f t="shared" ca="1" si="40"/>
        <v>3.0840340521046783E-2</v>
      </c>
      <c r="X245" s="2">
        <f t="shared" ca="1" si="40"/>
        <v>0.81766265894150214</v>
      </c>
      <c r="Y245" s="2">
        <f t="shared" ca="1" si="40"/>
        <v>0.76466254443460913</v>
      </c>
      <c r="Z245" s="2">
        <f t="shared" ca="1" si="40"/>
        <v>0.29471351566958393</v>
      </c>
      <c r="AA245" s="2">
        <f t="shared" ca="1" si="40"/>
        <v>6.8700248634482985E-2</v>
      </c>
      <c r="AB245" s="2">
        <f t="shared" ca="1" si="40"/>
        <v>0.61279103771392152</v>
      </c>
      <c r="AC245" s="2">
        <f t="shared" ca="1" si="40"/>
        <v>0.96288306101501664</v>
      </c>
      <c r="AD245" s="2">
        <f t="shared" ca="1" si="40"/>
        <v>0.98617886100636798</v>
      </c>
      <c r="AE245" s="2">
        <f t="shared" ca="1" si="40"/>
        <v>0.75016758233965586</v>
      </c>
      <c r="AF245" s="2">
        <f t="shared" ca="1" si="40"/>
        <v>0.85707539523395526</v>
      </c>
      <c r="AG245" s="2">
        <f t="shared" ca="1" si="37"/>
        <v>0.45687855961392676</v>
      </c>
      <c r="AH245" s="2">
        <f t="shared" ca="1" si="37"/>
        <v>0.26361166124265178</v>
      </c>
      <c r="AI245" s="2">
        <f t="shared" ca="1" si="37"/>
        <v>4.2504503695311002E-2</v>
      </c>
    </row>
    <row r="246" spans="1:35" x14ac:dyDescent="0.35">
      <c r="A246" s="4">
        <v>120526</v>
      </c>
      <c r="B246" s="2">
        <f t="shared" ca="1" si="34"/>
        <v>0.2311755816584472</v>
      </c>
      <c r="C246" s="2">
        <f t="shared" ca="1" si="41"/>
        <v>0.45266428831801941</v>
      </c>
      <c r="D246" s="2">
        <f t="shared" ca="1" si="41"/>
        <v>0.16300978387635257</v>
      </c>
      <c r="E246" s="2">
        <f t="shared" ca="1" si="41"/>
        <v>9.0134672121476522E-2</v>
      </c>
      <c r="F246" s="2">
        <f t="shared" ca="1" si="41"/>
        <v>0.45864684949502077</v>
      </c>
      <c r="G246" s="2">
        <f t="shared" ca="1" si="41"/>
        <v>4.6114233836158425E-2</v>
      </c>
      <c r="H246" s="2">
        <f t="shared" ca="1" si="41"/>
        <v>0.63534995366174729</v>
      </c>
      <c r="I246" s="2">
        <f t="shared" ca="1" si="41"/>
        <v>0.80330412774236848</v>
      </c>
      <c r="J246" s="2">
        <f t="shared" ca="1" si="41"/>
        <v>0.55484256758998185</v>
      </c>
      <c r="K246" s="2">
        <f t="shared" ca="1" si="41"/>
        <v>0.36352762592584764</v>
      </c>
      <c r="L246" s="2">
        <f t="shared" ca="1" si="41"/>
        <v>3.2940860462473132E-2</v>
      </c>
      <c r="M246" s="2">
        <f t="shared" ca="1" si="41"/>
        <v>0.44969351786099265</v>
      </c>
      <c r="N246" s="2">
        <f t="shared" ca="1" si="41"/>
        <v>0.93264302977576086</v>
      </c>
      <c r="O246" s="2">
        <f t="shared" ca="1" si="41"/>
        <v>0.34906003645509764</v>
      </c>
      <c r="P246" s="2">
        <f t="shared" ca="1" si="41"/>
        <v>0.1848660929979008</v>
      </c>
      <c r="Q246" s="2">
        <f t="shared" ca="1" si="41"/>
        <v>0.59241936670758166</v>
      </c>
      <c r="R246" s="2">
        <f t="shared" ca="1" si="40"/>
        <v>0.61855543232122856</v>
      </c>
      <c r="S246" s="2">
        <f t="shared" ca="1" si="40"/>
        <v>9.5845628928471593E-2</v>
      </c>
      <c r="T246" s="2">
        <f t="shared" ca="1" si="40"/>
        <v>0.53313950530779086</v>
      </c>
      <c r="U246" s="2">
        <f t="shared" ca="1" si="40"/>
        <v>0.72075329308472214</v>
      </c>
      <c r="V246" s="2">
        <f t="shared" ca="1" si="40"/>
        <v>4.1885376952548459E-3</v>
      </c>
      <c r="W246" s="2">
        <f t="shared" ca="1" si="40"/>
        <v>0.92455834740258358</v>
      </c>
      <c r="X246" s="2">
        <f t="shared" ca="1" si="40"/>
        <v>0.47051095502885221</v>
      </c>
      <c r="Y246" s="2">
        <f t="shared" ca="1" si="40"/>
        <v>0.52084965323002097</v>
      </c>
      <c r="Z246" s="2">
        <f t="shared" ca="1" si="40"/>
        <v>0.33515886936588035</v>
      </c>
      <c r="AA246" s="2">
        <f t="shared" ca="1" si="40"/>
        <v>5.1328029119841245E-2</v>
      </c>
      <c r="AB246" s="2">
        <f t="shared" ca="1" si="40"/>
        <v>2.8336270283694676E-2</v>
      </c>
      <c r="AC246" s="2">
        <f t="shared" ca="1" si="40"/>
        <v>0.14599997287871658</v>
      </c>
      <c r="AD246" s="2">
        <f t="shared" ca="1" si="40"/>
        <v>0.72348635431620312</v>
      </c>
      <c r="AE246" s="2">
        <f t="shared" ca="1" si="40"/>
        <v>5.668271786256418E-2</v>
      </c>
      <c r="AF246" s="2">
        <f t="shared" ca="1" si="40"/>
        <v>0.20294393413377609</v>
      </c>
      <c r="AG246" s="2">
        <f t="shared" ca="1" si="37"/>
        <v>0.24540938253943057</v>
      </c>
      <c r="AH246" s="2">
        <f t="shared" ca="1" si="37"/>
        <v>0.88724055817369296</v>
      </c>
      <c r="AI246" s="2">
        <f t="shared" ca="1" si="37"/>
        <v>0.45434000253065621</v>
      </c>
    </row>
    <row r="247" spans="1:35" x14ac:dyDescent="0.35">
      <c r="A247" s="4">
        <v>119167</v>
      </c>
      <c r="B247" s="2">
        <f t="shared" ca="1" si="34"/>
        <v>0.58392527802859173</v>
      </c>
      <c r="C247" s="2">
        <f t="shared" ca="1" si="41"/>
        <v>0.71688386777441981</v>
      </c>
      <c r="D247" s="2">
        <f t="shared" ca="1" si="41"/>
        <v>0.55725688633819093</v>
      </c>
      <c r="E247" s="2">
        <f t="shared" ca="1" si="41"/>
        <v>0.15704413832371866</v>
      </c>
      <c r="F247" s="2">
        <f t="shared" ca="1" si="41"/>
        <v>6.2236957248514302E-2</v>
      </c>
      <c r="G247" s="2">
        <f t="shared" ca="1" si="41"/>
        <v>0.39811196479306243</v>
      </c>
      <c r="H247" s="2">
        <f t="shared" ca="1" si="41"/>
        <v>0.29132836388236139</v>
      </c>
      <c r="I247" s="2">
        <f t="shared" ca="1" si="41"/>
        <v>0.69586475414451787</v>
      </c>
      <c r="J247" s="2">
        <f t="shared" ca="1" si="41"/>
        <v>9.9754511348460029E-2</v>
      </c>
      <c r="K247" s="2">
        <f t="shared" ca="1" si="41"/>
        <v>0.64737367030005233</v>
      </c>
      <c r="L247" s="2">
        <f t="shared" ca="1" si="41"/>
        <v>0.27628795741178835</v>
      </c>
      <c r="M247" s="2">
        <f t="shared" ca="1" si="41"/>
        <v>0.49481133958813672</v>
      </c>
      <c r="N247" s="2">
        <f t="shared" ca="1" si="41"/>
        <v>0.83263869371737276</v>
      </c>
      <c r="O247" s="2">
        <f t="shared" ca="1" si="41"/>
        <v>0.82149194095969158</v>
      </c>
      <c r="P247" s="2">
        <f t="shared" ca="1" si="41"/>
        <v>0.51213067359910014</v>
      </c>
      <c r="Q247" s="2">
        <f t="shared" ca="1" si="41"/>
        <v>0.27720975868082143</v>
      </c>
      <c r="R247" s="2">
        <f t="shared" ca="1" si="40"/>
        <v>0.51972587482756216</v>
      </c>
      <c r="S247" s="2">
        <f t="shared" ca="1" si="40"/>
        <v>0.62484842987539002</v>
      </c>
      <c r="T247" s="2">
        <f t="shared" ca="1" si="40"/>
        <v>0.27763385021907427</v>
      </c>
      <c r="U247" s="2">
        <f t="shared" ca="1" si="40"/>
        <v>0.49165765232469782</v>
      </c>
      <c r="V247" s="2">
        <f t="shared" ca="1" si="40"/>
        <v>0.67620326254716268</v>
      </c>
      <c r="W247" s="2">
        <f t="shared" ca="1" si="40"/>
        <v>0.4707198182259319</v>
      </c>
      <c r="X247" s="2">
        <f t="shared" ca="1" si="40"/>
        <v>0.34556347282049715</v>
      </c>
      <c r="Y247" s="2">
        <f t="shared" ca="1" si="40"/>
        <v>0.39623379358841671</v>
      </c>
      <c r="Z247" s="2">
        <f t="shared" ca="1" si="40"/>
        <v>0.62506541919268199</v>
      </c>
      <c r="AA247" s="2">
        <f t="shared" ca="1" si="40"/>
        <v>0.18426501054160949</v>
      </c>
      <c r="AB247" s="2">
        <f t="shared" ca="1" si="40"/>
        <v>0.13250636403139915</v>
      </c>
      <c r="AC247" s="2">
        <f t="shared" ca="1" si="40"/>
        <v>0.74829457722722426</v>
      </c>
      <c r="AD247" s="2">
        <f t="shared" ca="1" si="40"/>
        <v>0.3365831826183403</v>
      </c>
      <c r="AE247" s="2">
        <f t="shared" ca="1" si="40"/>
        <v>0.39672935804802634</v>
      </c>
      <c r="AF247" s="2">
        <f t="shared" ca="1" si="40"/>
        <v>0.63011981966191588</v>
      </c>
      <c r="AG247" s="2">
        <f t="shared" ca="1" si="37"/>
        <v>0.11646309584498948</v>
      </c>
      <c r="AH247" s="2">
        <f t="shared" ca="1" si="37"/>
        <v>0.5404161146220533</v>
      </c>
      <c r="AI247" s="2">
        <f t="shared" ca="1" si="37"/>
        <v>0.67940236526216835</v>
      </c>
    </row>
    <row r="248" spans="1:35" x14ac:dyDescent="0.35">
      <c r="A248" s="4">
        <v>119129</v>
      </c>
      <c r="B248" s="2">
        <f t="shared" ca="1" si="34"/>
        <v>0.73220151080507634</v>
      </c>
      <c r="C248" s="2">
        <f t="shared" ca="1" si="41"/>
        <v>0.4943276481849751</v>
      </c>
      <c r="D248" s="2">
        <f t="shared" ca="1" si="41"/>
        <v>8.2257049553067452E-2</v>
      </c>
      <c r="E248" s="2">
        <f t="shared" ca="1" si="41"/>
        <v>0.9113703262816033</v>
      </c>
      <c r="F248" s="2">
        <f t="shared" ca="1" si="41"/>
        <v>0.80561693474002727</v>
      </c>
      <c r="G248" s="2">
        <f t="shared" ca="1" si="41"/>
        <v>0.30997026270049699</v>
      </c>
      <c r="H248" s="2">
        <f t="shared" ca="1" si="41"/>
        <v>0.26057983223635983</v>
      </c>
      <c r="I248" s="2">
        <f t="shared" ca="1" si="41"/>
        <v>0.3011695251199451</v>
      </c>
      <c r="J248" s="2">
        <f t="shared" ca="1" si="41"/>
        <v>0.96213589680000478</v>
      </c>
      <c r="K248" s="2">
        <f t="shared" ca="1" si="41"/>
        <v>0.83166761141624956</v>
      </c>
      <c r="L248" s="2">
        <f t="shared" ca="1" si="41"/>
        <v>0.80488973503991623</v>
      </c>
      <c r="M248" s="2">
        <f t="shared" ca="1" si="41"/>
        <v>0.62347852858181596</v>
      </c>
      <c r="N248" s="2">
        <f t="shared" ca="1" si="41"/>
        <v>0.47744528521331053</v>
      </c>
      <c r="O248" s="2">
        <f t="shared" ca="1" si="41"/>
        <v>0.42304567525228931</v>
      </c>
      <c r="P248" s="2">
        <f t="shared" ca="1" si="41"/>
        <v>0.90532618318873415</v>
      </c>
      <c r="Q248" s="2">
        <f t="shared" ca="1" si="41"/>
        <v>0.36679244113864695</v>
      </c>
      <c r="R248" s="2">
        <f t="shared" ca="1" si="40"/>
        <v>0.91091366914651306</v>
      </c>
      <c r="S248" s="2">
        <f t="shared" ca="1" si="40"/>
        <v>6.3121717311203085E-2</v>
      </c>
      <c r="T248" s="2">
        <f t="shared" ca="1" si="40"/>
        <v>0.5043308673585184</v>
      </c>
      <c r="U248" s="2">
        <f t="shared" ca="1" si="40"/>
        <v>0.17253783887811225</v>
      </c>
      <c r="V248" s="2">
        <f t="shared" ca="1" si="40"/>
        <v>0.88862087700033698</v>
      </c>
      <c r="W248" s="2">
        <f t="shared" ca="1" si="40"/>
        <v>0.41585717240648301</v>
      </c>
      <c r="X248" s="2">
        <f t="shared" ca="1" si="40"/>
        <v>0.95068863952554883</v>
      </c>
      <c r="Y248" s="2">
        <f t="shared" ca="1" si="40"/>
        <v>0.77732254887195318</v>
      </c>
      <c r="Z248" s="2">
        <f t="shared" ca="1" si="40"/>
        <v>0.29267925215251434</v>
      </c>
      <c r="AA248" s="2">
        <f t="shared" ca="1" si="40"/>
        <v>0.69994043296235031</v>
      </c>
      <c r="AB248" s="2">
        <f t="shared" ca="1" si="40"/>
        <v>0.3229479912734724</v>
      </c>
      <c r="AC248" s="2">
        <f t="shared" ca="1" si="40"/>
        <v>0.20069008757247053</v>
      </c>
      <c r="AD248" s="2">
        <f t="shared" ca="1" si="40"/>
        <v>0.98547562199502525</v>
      </c>
      <c r="AE248" s="2">
        <f t="shared" ca="1" si="40"/>
        <v>0.78618567782048387</v>
      </c>
      <c r="AF248" s="2">
        <f t="shared" ca="1" si="40"/>
        <v>0.60854341416792856</v>
      </c>
      <c r="AG248" s="2">
        <f t="shared" ca="1" si="37"/>
        <v>0.49323099354278321</v>
      </c>
      <c r="AH248" s="2">
        <f t="shared" ca="1" si="37"/>
        <v>0.97508845556578327</v>
      </c>
      <c r="AI248" s="2">
        <f t="shared" ca="1" si="37"/>
        <v>0.57365270055166817</v>
      </c>
    </row>
    <row r="249" spans="1:35" x14ac:dyDescent="0.35">
      <c r="A249" s="4">
        <v>119054</v>
      </c>
      <c r="B249" s="2">
        <f t="shared" ca="1" si="34"/>
        <v>0.97702160796820225</v>
      </c>
      <c r="C249" s="2">
        <f t="shared" ca="1" si="41"/>
        <v>0.69578853252573103</v>
      </c>
      <c r="D249" s="2">
        <f t="shared" ca="1" si="41"/>
        <v>0.63089707503139292</v>
      </c>
      <c r="E249" s="2">
        <f t="shared" ca="1" si="41"/>
        <v>0.10566943438734866</v>
      </c>
      <c r="F249" s="2">
        <f t="shared" ca="1" si="41"/>
        <v>0.40739514306635261</v>
      </c>
      <c r="G249" s="2">
        <f t="shared" ca="1" si="41"/>
        <v>0.97801099445194462</v>
      </c>
      <c r="H249" s="2">
        <f t="shared" ca="1" si="41"/>
        <v>0.44127441940016698</v>
      </c>
      <c r="I249" s="2">
        <f t="shared" ca="1" si="41"/>
        <v>0.77195978500683604</v>
      </c>
      <c r="J249" s="2">
        <f t="shared" ca="1" si="41"/>
        <v>0.90138519343322043</v>
      </c>
      <c r="K249" s="2">
        <f t="shared" ca="1" si="41"/>
        <v>0.97756336100507535</v>
      </c>
      <c r="L249" s="2">
        <f t="shared" ca="1" si="41"/>
        <v>0.19830596336822603</v>
      </c>
      <c r="M249" s="2">
        <f t="shared" ca="1" si="41"/>
        <v>0.76808235976324013</v>
      </c>
      <c r="N249" s="2">
        <f t="shared" ca="1" si="41"/>
        <v>0.16996474434904485</v>
      </c>
      <c r="O249" s="2">
        <f t="shared" ca="1" si="41"/>
        <v>0.39884862170275603</v>
      </c>
      <c r="P249" s="2">
        <f t="shared" ca="1" si="41"/>
        <v>0.2494115385957153</v>
      </c>
      <c r="Q249" s="2">
        <f t="shared" ca="1" si="41"/>
        <v>0.96089449967473195</v>
      </c>
      <c r="R249" s="2">
        <f t="shared" ca="1" si="40"/>
        <v>0.79468082842386079</v>
      </c>
      <c r="S249" s="2">
        <f t="shared" ca="1" si="40"/>
        <v>0.40797932023393657</v>
      </c>
      <c r="T249" s="2">
        <f t="shared" ca="1" si="40"/>
        <v>0.35086595613366511</v>
      </c>
      <c r="U249" s="2">
        <f t="shared" ca="1" si="40"/>
        <v>0.40233944758465334</v>
      </c>
      <c r="V249" s="2">
        <f t="shared" ca="1" si="40"/>
        <v>7.6854953655229985E-2</v>
      </c>
      <c r="W249" s="2">
        <f t="shared" ca="1" si="40"/>
        <v>0.54446237864331637</v>
      </c>
      <c r="X249" s="2">
        <f t="shared" ca="1" si="40"/>
        <v>0.29328885542629712</v>
      </c>
      <c r="Y249" s="2">
        <f t="shared" ca="1" si="40"/>
        <v>0.25337680264942541</v>
      </c>
      <c r="Z249" s="2">
        <f t="shared" ca="1" si="40"/>
        <v>0.42190442465306566</v>
      </c>
      <c r="AA249" s="2">
        <f t="shared" ca="1" si="40"/>
        <v>8.0107865435198655E-2</v>
      </c>
      <c r="AB249" s="2">
        <f t="shared" ca="1" si="40"/>
        <v>0.73112419745074397</v>
      </c>
      <c r="AC249" s="2">
        <f t="shared" ca="1" si="40"/>
        <v>0.26850991172585903</v>
      </c>
      <c r="AD249" s="2">
        <f t="shared" ca="1" si="40"/>
        <v>0.54494096535621006</v>
      </c>
      <c r="AE249" s="2">
        <f t="shared" ca="1" si="40"/>
        <v>8.9587974064602838E-2</v>
      </c>
      <c r="AF249" s="2">
        <f t="shared" ca="1" si="40"/>
        <v>0.49735190267670559</v>
      </c>
      <c r="AG249" s="2">
        <f t="shared" ca="1" si="37"/>
        <v>0.29237269565149082</v>
      </c>
      <c r="AH249" s="2">
        <f t="shared" ca="1" si="37"/>
        <v>0.83212571977905858</v>
      </c>
      <c r="AI249" s="2">
        <f t="shared" ca="1" si="37"/>
        <v>0.22109670034534601</v>
      </c>
    </row>
    <row r="250" spans="1:35" x14ac:dyDescent="0.35">
      <c r="A250" s="4">
        <v>119026</v>
      </c>
      <c r="B250" s="2">
        <f t="shared" ca="1" si="34"/>
        <v>0.33664952302331219</v>
      </c>
      <c r="C250" s="2">
        <f t="shared" ca="1" si="41"/>
        <v>0.66520085111211302</v>
      </c>
      <c r="D250" s="2">
        <f t="shared" ca="1" si="41"/>
        <v>0.2133307592768855</v>
      </c>
      <c r="E250" s="2">
        <f t="shared" ca="1" si="41"/>
        <v>0.55171827596308032</v>
      </c>
      <c r="F250" s="2">
        <f t="shared" ca="1" si="41"/>
        <v>0.18517983630216051</v>
      </c>
      <c r="G250" s="2">
        <f t="shared" ca="1" si="41"/>
        <v>0.902143624266462</v>
      </c>
      <c r="H250" s="2">
        <f t="shared" ca="1" si="41"/>
        <v>0.14471144000202651</v>
      </c>
      <c r="I250" s="2">
        <f t="shared" ca="1" si="41"/>
        <v>0.86813598657203006</v>
      </c>
      <c r="J250" s="2">
        <f t="shared" ca="1" si="41"/>
        <v>7.9580245876345379E-2</v>
      </c>
      <c r="K250" s="2">
        <f t="shared" ca="1" si="41"/>
        <v>0.83256898359192</v>
      </c>
      <c r="L250" s="2">
        <f t="shared" ca="1" si="41"/>
        <v>0.98008123181972662</v>
      </c>
      <c r="M250" s="2">
        <f t="shared" ca="1" si="41"/>
        <v>0.91272954804768469</v>
      </c>
      <c r="N250" s="2">
        <f t="shared" ca="1" si="41"/>
        <v>0.20041060770003782</v>
      </c>
      <c r="O250" s="2">
        <f t="shared" ca="1" si="41"/>
        <v>0.45616078361959256</v>
      </c>
      <c r="P250" s="2">
        <f t="shared" ca="1" si="41"/>
        <v>0.42932665161832972</v>
      </c>
      <c r="Q250" s="2">
        <f t="shared" ref="Q250:AF265" ca="1" si="42">RAND()</f>
        <v>8.8835054768093835E-3</v>
      </c>
      <c r="R250" s="2">
        <f t="shared" ca="1" si="42"/>
        <v>0.87663974220741081</v>
      </c>
      <c r="S250" s="2">
        <f t="shared" ca="1" si="42"/>
        <v>0.82818364726747074</v>
      </c>
      <c r="T250" s="2">
        <f t="shared" ca="1" si="42"/>
        <v>0.70800077513241122</v>
      </c>
      <c r="U250" s="2">
        <f t="shared" ca="1" si="42"/>
        <v>0.26400031796075529</v>
      </c>
      <c r="V250" s="2">
        <f t="shared" ca="1" si="42"/>
        <v>0.40662205293190257</v>
      </c>
      <c r="W250" s="2">
        <f t="shared" ca="1" si="42"/>
        <v>0.16139343038969101</v>
      </c>
      <c r="X250" s="2">
        <f t="shared" ca="1" si="42"/>
        <v>0.50301283602827018</v>
      </c>
      <c r="Y250" s="2">
        <f t="shared" ca="1" si="42"/>
        <v>0.19693173772354855</v>
      </c>
      <c r="Z250" s="2">
        <f t="shared" ca="1" si="42"/>
        <v>0.27223531665303857</v>
      </c>
      <c r="AA250" s="2">
        <f t="shared" ca="1" si="42"/>
        <v>0.2041609633836754</v>
      </c>
      <c r="AB250" s="2">
        <f t="shared" ca="1" si="42"/>
        <v>0.6120632987759953</v>
      </c>
      <c r="AC250" s="2">
        <f t="shared" ca="1" si="42"/>
        <v>0.11975437202164219</v>
      </c>
      <c r="AD250" s="2">
        <f t="shared" ca="1" si="42"/>
        <v>0.81800959099117976</v>
      </c>
      <c r="AE250" s="2">
        <f t="shared" ca="1" si="42"/>
        <v>0.111535954883624</v>
      </c>
      <c r="AF250" s="2">
        <f t="shared" ca="1" si="42"/>
        <v>0.28077877165225917</v>
      </c>
      <c r="AG250" s="2">
        <f t="shared" ca="1" si="37"/>
        <v>0.98833080973846599</v>
      </c>
      <c r="AH250" s="2">
        <f t="shared" ca="1" si="37"/>
        <v>0.74776416561620773</v>
      </c>
      <c r="AI250" s="2">
        <f t="shared" ca="1" si="37"/>
        <v>0.93816307738200233</v>
      </c>
    </row>
    <row r="251" spans="1:35" x14ac:dyDescent="0.35">
      <c r="A251" s="4">
        <v>119023</v>
      </c>
      <c r="B251" s="2">
        <f t="shared" ca="1" si="34"/>
        <v>0.70805742507771241</v>
      </c>
      <c r="C251" s="2">
        <f t="shared" ref="C251:Q266" ca="1" si="43">RAND()</f>
        <v>0.58948776052067509</v>
      </c>
      <c r="D251" s="2">
        <f t="shared" ca="1" si="43"/>
        <v>0.63859974740498904</v>
      </c>
      <c r="E251" s="2">
        <f t="shared" ca="1" si="43"/>
        <v>0.15737320039108971</v>
      </c>
      <c r="F251" s="2">
        <f t="shared" ca="1" si="43"/>
        <v>0.1598324270739897</v>
      </c>
      <c r="G251" s="2">
        <f t="shared" ca="1" si="43"/>
        <v>0.79432320553043556</v>
      </c>
      <c r="H251" s="2">
        <f t="shared" ca="1" si="43"/>
        <v>0.88871856585617648</v>
      </c>
      <c r="I251" s="2">
        <f t="shared" ca="1" si="43"/>
        <v>9.729238320594602E-2</v>
      </c>
      <c r="J251" s="2">
        <f t="shared" ca="1" si="43"/>
        <v>0.62033494652575227</v>
      </c>
      <c r="K251" s="2">
        <f t="shared" ca="1" si="43"/>
        <v>0.85086687687210283</v>
      </c>
      <c r="L251" s="2">
        <f t="shared" ca="1" si="43"/>
        <v>1.4561841045192425E-2</v>
      </c>
      <c r="M251" s="2">
        <f t="shared" ca="1" si="43"/>
        <v>0.63957412544150105</v>
      </c>
      <c r="N251" s="2">
        <f t="shared" ca="1" si="43"/>
        <v>0.54449878597180301</v>
      </c>
      <c r="O251" s="2">
        <f t="shared" ca="1" si="43"/>
        <v>0.47750720459571827</v>
      </c>
      <c r="P251" s="2">
        <f t="shared" ca="1" si="43"/>
        <v>0.26624175582700904</v>
      </c>
      <c r="Q251" s="2">
        <f t="shared" ca="1" si="43"/>
        <v>0.794916128559779</v>
      </c>
      <c r="R251" s="2">
        <f t="shared" ca="1" si="42"/>
        <v>0.80630944105569724</v>
      </c>
      <c r="S251" s="2">
        <f t="shared" ca="1" si="42"/>
        <v>4.1672073744320248E-2</v>
      </c>
      <c r="T251" s="2">
        <f t="shared" ca="1" si="42"/>
        <v>0.56415347075927014</v>
      </c>
      <c r="U251" s="2">
        <f t="shared" ca="1" si="42"/>
        <v>0.79536574235005908</v>
      </c>
      <c r="V251" s="2">
        <f t="shared" ca="1" si="42"/>
        <v>0.61753980829386712</v>
      </c>
      <c r="W251" s="2">
        <f t="shared" ca="1" si="42"/>
        <v>0.93315533387522764</v>
      </c>
      <c r="X251" s="2">
        <f t="shared" ca="1" si="42"/>
        <v>0.27213448202855783</v>
      </c>
      <c r="Y251" s="2">
        <f t="shared" ca="1" si="42"/>
        <v>0.51489420319657331</v>
      </c>
      <c r="Z251" s="2">
        <f t="shared" ca="1" si="42"/>
        <v>9.4969172536861213E-2</v>
      </c>
      <c r="AA251" s="2">
        <f t="shared" ca="1" si="42"/>
        <v>0.1169454509052319</v>
      </c>
      <c r="AB251" s="2">
        <f t="shared" ca="1" si="42"/>
        <v>0.4601742227843717</v>
      </c>
      <c r="AC251" s="2">
        <f t="shared" ca="1" si="42"/>
        <v>0.26965149226324614</v>
      </c>
      <c r="AD251" s="2">
        <f t="shared" ca="1" si="42"/>
        <v>0.12433192634587464</v>
      </c>
      <c r="AE251" s="2">
        <f t="shared" ca="1" si="42"/>
        <v>0.58559934267531588</v>
      </c>
      <c r="AF251" s="2">
        <f t="shared" ca="1" si="42"/>
        <v>0.53076770709843901</v>
      </c>
      <c r="AG251" s="2">
        <f t="shared" ca="1" si="37"/>
        <v>0.75524721500527792</v>
      </c>
      <c r="AH251" s="2">
        <f t="shared" ca="1" si="37"/>
        <v>0.42996747924937528</v>
      </c>
      <c r="AI251" s="2">
        <f t="shared" ca="1" si="37"/>
        <v>0.33188298217102286</v>
      </c>
    </row>
    <row r="252" spans="1:35" x14ac:dyDescent="0.35">
      <c r="A252" s="4">
        <v>117195</v>
      </c>
      <c r="B252" s="2">
        <f t="shared" ca="1" si="34"/>
        <v>0.69671843488315821</v>
      </c>
      <c r="C252" s="2">
        <f t="shared" ca="1" si="43"/>
        <v>0.35651442854489079</v>
      </c>
      <c r="D252" s="2">
        <f t="shared" ca="1" si="43"/>
        <v>0.26195988640621026</v>
      </c>
      <c r="E252" s="2">
        <f t="shared" ca="1" si="43"/>
        <v>0.606161822531043</v>
      </c>
      <c r="F252" s="2">
        <f t="shared" ca="1" si="43"/>
        <v>0.9916681271123704</v>
      </c>
      <c r="G252" s="2">
        <f t="shared" ca="1" si="43"/>
        <v>0.20280190853575908</v>
      </c>
      <c r="H252" s="2">
        <f t="shared" ca="1" si="43"/>
        <v>9.8416386867004269E-2</v>
      </c>
      <c r="I252" s="2">
        <f t="shared" ca="1" si="43"/>
        <v>0.5100259711100672</v>
      </c>
      <c r="J252" s="2">
        <f t="shared" ca="1" si="43"/>
        <v>0.26089471624903227</v>
      </c>
      <c r="K252" s="2">
        <f t="shared" ca="1" si="43"/>
        <v>0.42675006583191244</v>
      </c>
      <c r="L252" s="2">
        <f t="shared" ca="1" si="43"/>
        <v>0.94207320344398116</v>
      </c>
      <c r="M252" s="2">
        <f t="shared" ca="1" si="43"/>
        <v>0.81294737044366616</v>
      </c>
      <c r="N252" s="2">
        <f t="shared" ca="1" si="43"/>
        <v>0.84331447603749843</v>
      </c>
      <c r="O252" s="2">
        <f t="shared" ca="1" si="43"/>
        <v>0.9677874496030261</v>
      </c>
      <c r="P252" s="2">
        <f t="shared" ca="1" si="43"/>
        <v>0.69269375622329188</v>
      </c>
      <c r="Q252" s="2">
        <f t="shared" ca="1" si="43"/>
        <v>0.15661663942490778</v>
      </c>
      <c r="R252" s="2">
        <f t="shared" ca="1" si="42"/>
        <v>0.77508264220293965</v>
      </c>
      <c r="S252" s="2">
        <f t="shared" ca="1" si="42"/>
        <v>0.58802555728539241</v>
      </c>
      <c r="T252" s="2">
        <f t="shared" ca="1" si="42"/>
        <v>0.36745383545472521</v>
      </c>
      <c r="U252" s="2">
        <f t="shared" ca="1" si="42"/>
        <v>0.7643758237659487</v>
      </c>
      <c r="V252" s="2">
        <f t="shared" ca="1" si="42"/>
        <v>0.48675737230337124</v>
      </c>
      <c r="W252" s="2">
        <f t="shared" ca="1" si="42"/>
        <v>5.6153478031583659E-2</v>
      </c>
      <c r="X252" s="2">
        <f t="shared" ca="1" si="42"/>
        <v>0.65240111849681626</v>
      </c>
      <c r="Y252" s="2">
        <f t="shared" ca="1" si="42"/>
        <v>0.57944531462160809</v>
      </c>
      <c r="Z252" s="2">
        <f t="shared" ca="1" si="42"/>
        <v>0.20640250953652395</v>
      </c>
      <c r="AA252" s="2">
        <f t="shared" ca="1" si="42"/>
        <v>0.7362020543243567</v>
      </c>
      <c r="AB252" s="2">
        <f t="shared" ca="1" si="42"/>
        <v>0.61067559737233834</v>
      </c>
      <c r="AC252" s="2">
        <f t="shared" ca="1" si="42"/>
        <v>0.68123056563155748</v>
      </c>
      <c r="AD252" s="2">
        <f t="shared" ca="1" si="42"/>
        <v>0.57526133568352011</v>
      </c>
      <c r="AE252" s="2">
        <f t="shared" ca="1" si="42"/>
        <v>0.83402860809964696</v>
      </c>
      <c r="AF252" s="2">
        <f t="shared" ca="1" si="42"/>
        <v>0.85047482105037508</v>
      </c>
      <c r="AG252" s="2">
        <f t="shared" ca="1" si="37"/>
        <v>0.55883994832953865</v>
      </c>
      <c r="AH252" s="2">
        <f t="shared" ca="1" si="37"/>
        <v>0.22146140344474297</v>
      </c>
      <c r="AI252" s="2">
        <f t="shared" ca="1" si="37"/>
        <v>0.24259460937459487</v>
      </c>
    </row>
    <row r="253" spans="1:35" x14ac:dyDescent="0.35">
      <c r="A253" s="4">
        <v>117043</v>
      </c>
      <c r="B253" s="2">
        <f t="shared" ca="1" si="34"/>
        <v>2.1453293785336669E-2</v>
      </c>
      <c r="C253" s="2">
        <f t="shared" ca="1" si="43"/>
        <v>0.54373414565532385</v>
      </c>
      <c r="D253" s="2">
        <f t="shared" ca="1" si="43"/>
        <v>8.6878685768781216E-2</v>
      </c>
      <c r="E253" s="2">
        <f t="shared" ca="1" si="43"/>
        <v>0.72250067667602635</v>
      </c>
      <c r="F253" s="2">
        <f t="shared" ca="1" si="43"/>
        <v>0.51987157610404888</v>
      </c>
      <c r="G253" s="2">
        <f t="shared" ca="1" si="43"/>
        <v>0.44450924462692398</v>
      </c>
      <c r="H253" s="2">
        <f t="shared" ca="1" si="43"/>
        <v>0.47335781999342641</v>
      </c>
      <c r="I253" s="2">
        <f t="shared" ca="1" si="43"/>
        <v>0.12681763854920181</v>
      </c>
      <c r="J253" s="2">
        <f t="shared" ca="1" si="43"/>
        <v>0.69005893867309143</v>
      </c>
      <c r="K253" s="2">
        <f t="shared" ca="1" si="43"/>
        <v>0.16386895595572748</v>
      </c>
      <c r="L253" s="2">
        <f t="shared" ca="1" si="43"/>
        <v>0.97816420286627404</v>
      </c>
      <c r="M253" s="2">
        <f t="shared" ca="1" si="43"/>
        <v>0.24459792416664738</v>
      </c>
      <c r="N253" s="2">
        <f t="shared" ca="1" si="43"/>
        <v>0.92918546414855085</v>
      </c>
      <c r="O253" s="2">
        <f t="shared" ca="1" si="43"/>
        <v>0.72972410593224535</v>
      </c>
      <c r="P253" s="2">
        <f t="shared" ca="1" si="43"/>
        <v>0.45371007664756746</v>
      </c>
      <c r="Q253" s="2">
        <f t="shared" ca="1" si="43"/>
        <v>0.13896473156437095</v>
      </c>
      <c r="R253" s="2">
        <f t="shared" ca="1" si="42"/>
        <v>0.56113911499884606</v>
      </c>
      <c r="S253" s="2">
        <f t="shared" ca="1" si="42"/>
        <v>0.91446032670940991</v>
      </c>
      <c r="T253" s="2">
        <f t="shared" ca="1" si="42"/>
        <v>0.20317940432073556</v>
      </c>
      <c r="U253" s="2">
        <f t="shared" ca="1" si="42"/>
        <v>0.31597562958630054</v>
      </c>
      <c r="V253" s="2">
        <f t="shared" ca="1" si="42"/>
        <v>0.17612232092587499</v>
      </c>
      <c r="W253" s="2">
        <f t="shared" ca="1" si="42"/>
        <v>0.90032041477783065</v>
      </c>
      <c r="X253" s="2">
        <f t="shared" ca="1" si="42"/>
        <v>7.9615976630231344E-2</v>
      </c>
      <c r="Y253" s="2">
        <f t="shared" ca="1" si="42"/>
        <v>0.32102419769458934</v>
      </c>
      <c r="Z253" s="2">
        <f t="shared" ca="1" si="42"/>
        <v>0.10653052172908417</v>
      </c>
      <c r="AA253" s="2">
        <f t="shared" ca="1" si="42"/>
        <v>0.29244788318905146</v>
      </c>
      <c r="AB253" s="2">
        <f t="shared" ca="1" si="42"/>
        <v>0.28747144094060806</v>
      </c>
      <c r="AC253" s="2">
        <f t="shared" ca="1" si="42"/>
        <v>0.97629684678831852</v>
      </c>
      <c r="AD253" s="2">
        <f t="shared" ca="1" si="42"/>
        <v>0.45444305270254259</v>
      </c>
      <c r="AE253" s="2">
        <f t="shared" ca="1" si="42"/>
        <v>0.23155643804231141</v>
      </c>
      <c r="AF253" s="2">
        <f t="shared" ca="1" si="42"/>
        <v>0.98248650819209316</v>
      </c>
      <c r="AG253" s="2">
        <f t="shared" ca="1" si="37"/>
        <v>0.91799137065043168</v>
      </c>
      <c r="AH253" s="2">
        <f t="shared" ca="1" si="37"/>
        <v>0.83012931264962753</v>
      </c>
      <c r="AI253" s="2">
        <f t="shared" ca="1" si="37"/>
        <v>0.82391597160545227</v>
      </c>
    </row>
    <row r="254" spans="1:35" x14ac:dyDescent="0.35">
      <c r="A254" s="4">
        <v>117024</v>
      </c>
      <c r="B254" s="2">
        <f t="shared" ca="1" si="34"/>
        <v>0.37816171446214542</v>
      </c>
      <c r="C254" s="2">
        <f t="shared" ca="1" si="43"/>
        <v>0.49368781608025158</v>
      </c>
      <c r="D254" s="2">
        <f t="shared" ca="1" si="43"/>
        <v>0.24469504807631737</v>
      </c>
      <c r="E254" s="2">
        <f t="shared" ca="1" si="43"/>
        <v>2.5589540308290415E-2</v>
      </c>
      <c r="F254" s="2">
        <f t="shared" ca="1" si="43"/>
        <v>0.16180418944700437</v>
      </c>
      <c r="G254" s="2">
        <f t="shared" ca="1" si="43"/>
        <v>0.15053908601442567</v>
      </c>
      <c r="H254" s="2">
        <f t="shared" ca="1" si="43"/>
        <v>0.64995954711934822</v>
      </c>
      <c r="I254" s="2">
        <f t="shared" ca="1" si="43"/>
        <v>0.59553415077246841</v>
      </c>
      <c r="J254" s="2">
        <f t="shared" ca="1" si="43"/>
        <v>0.66907354689056919</v>
      </c>
      <c r="K254" s="2">
        <f t="shared" ca="1" si="43"/>
        <v>0.35187054824232222</v>
      </c>
      <c r="L254" s="2">
        <f t="shared" ca="1" si="43"/>
        <v>0.31435420938939873</v>
      </c>
      <c r="M254" s="2">
        <f t="shared" ca="1" si="43"/>
        <v>0.8246703205729915</v>
      </c>
      <c r="N254" s="2">
        <f t="shared" ca="1" si="43"/>
        <v>0.40839892220623419</v>
      </c>
      <c r="O254" s="2">
        <f t="shared" ca="1" si="43"/>
        <v>0.76840462800214315</v>
      </c>
      <c r="P254" s="2">
        <f t="shared" ca="1" si="43"/>
        <v>0.58140126145695747</v>
      </c>
      <c r="Q254" s="2">
        <f t="shared" ca="1" si="43"/>
        <v>0.61546415558936063</v>
      </c>
      <c r="R254" s="2">
        <f t="shared" ca="1" si="42"/>
        <v>0.6793670792649994</v>
      </c>
      <c r="S254" s="2">
        <f t="shared" ca="1" si="42"/>
        <v>0.36813435997349941</v>
      </c>
      <c r="T254" s="2">
        <f t="shared" ca="1" si="42"/>
        <v>0.7710707664254729</v>
      </c>
      <c r="U254" s="2">
        <f t="shared" ca="1" si="42"/>
        <v>0.68943283378209097</v>
      </c>
      <c r="V254" s="2">
        <f t="shared" ca="1" si="42"/>
        <v>0.50574024214186808</v>
      </c>
      <c r="W254" s="2">
        <f t="shared" ca="1" si="42"/>
        <v>0.34417622957266125</v>
      </c>
      <c r="X254" s="2">
        <f t="shared" ca="1" si="42"/>
        <v>0.25482488216176946</v>
      </c>
      <c r="Y254" s="2">
        <f t="shared" ca="1" si="42"/>
        <v>7.04983141137423E-2</v>
      </c>
      <c r="Z254" s="2">
        <f t="shared" ca="1" si="42"/>
        <v>9.6700773140376506E-2</v>
      </c>
      <c r="AA254" s="2">
        <f t="shared" ca="1" si="42"/>
        <v>0.52801671302602127</v>
      </c>
      <c r="AB254" s="2">
        <f t="shared" ca="1" si="42"/>
        <v>0.60543887529524176</v>
      </c>
      <c r="AC254" s="2">
        <f t="shared" ca="1" si="42"/>
        <v>0.62404896079404093</v>
      </c>
      <c r="AD254" s="2">
        <f t="shared" ca="1" si="42"/>
        <v>0.43250094145856421</v>
      </c>
      <c r="AE254" s="2">
        <f t="shared" ca="1" si="42"/>
        <v>0.80623090926803931</v>
      </c>
      <c r="AF254" s="2">
        <f t="shared" ca="1" si="42"/>
        <v>0.57430842548742411</v>
      </c>
      <c r="AG254" s="2">
        <f t="shared" ca="1" si="37"/>
        <v>0.61646805112294967</v>
      </c>
      <c r="AH254" s="2">
        <f t="shared" ca="1" si="37"/>
        <v>0.68327295547950895</v>
      </c>
      <c r="AI254" s="2">
        <f t="shared" ca="1" si="37"/>
        <v>0.84708139128535764</v>
      </c>
    </row>
    <row r="255" spans="1:35" x14ac:dyDescent="0.35">
      <c r="A255" s="4">
        <v>113510</v>
      </c>
      <c r="B255" s="2">
        <f t="shared" ca="1" si="34"/>
        <v>0.72562740498705514</v>
      </c>
      <c r="C255" s="2">
        <f t="shared" ca="1" si="43"/>
        <v>0.82989683696210925</v>
      </c>
      <c r="D255" s="2">
        <f t="shared" ca="1" si="43"/>
        <v>8.0573888831347307E-2</v>
      </c>
      <c r="E255" s="2">
        <f t="shared" ca="1" si="43"/>
        <v>0.43708969024694888</v>
      </c>
      <c r="F255" s="2">
        <f t="shared" ca="1" si="43"/>
        <v>0.13609628597182999</v>
      </c>
      <c r="G255" s="2">
        <f t="shared" ca="1" si="43"/>
        <v>0.70826070621653359</v>
      </c>
      <c r="H255" s="2">
        <f t="shared" ca="1" si="43"/>
        <v>0.9666548726644093</v>
      </c>
      <c r="I255" s="2">
        <f t="shared" ca="1" si="43"/>
        <v>5.2379116699295292E-2</v>
      </c>
      <c r="J255" s="2">
        <f t="shared" ca="1" si="43"/>
        <v>0.67884444254694953</v>
      </c>
      <c r="K255" s="2">
        <f t="shared" ca="1" si="43"/>
        <v>0.33242367713650323</v>
      </c>
      <c r="L255" s="2">
        <f t="shared" ca="1" si="43"/>
        <v>0.46481275715324455</v>
      </c>
      <c r="M255" s="2">
        <f t="shared" ca="1" si="43"/>
        <v>0.96088207158883254</v>
      </c>
      <c r="N255" s="2">
        <f t="shared" ca="1" si="43"/>
        <v>0.60922682534009531</v>
      </c>
      <c r="O255" s="2">
        <f t="shared" ca="1" si="43"/>
        <v>0.31899662819197261</v>
      </c>
      <c r="P255" s="2">
        <f t="shared" ca="1" si="43"/>
        <v>0.20623598107927665</v>
      </c>
      <c r="Q255" s="2">
        <f t="shared" ca="1" si="43"/>
        <v>0.50385368131923225</v>
      </c>
      <c r="R255" s="2">
        <f t="shared" ca="1" si="42"/>
        <v>0.87369982781482769</v>
      </c>
      <c r="S255" s="2">
        <f t="shared" ca="1" si="42"/>
        <v>0.54503988168256978</v>
      </c>
      <c r="T255" s="2">
        <f t="shared" ca="1" si="42"/>
        <v>0.75955933671667353</v>
      </c>
      <c r="U255" s="2">
        <f t="shared" ca="1" si="42"/>
        <v>0.64475759888510331</v>
      </c>
      <c r="V255" s="2">
        <f t="shared" ca="1" si="42"/>
        <v>0.7418817527340591</v>
      </c>
      <c r="W255" s="2">
        <f t="shared" ca="1" si="42"/>
        <v>0.95468051346191929</v>
      </c>
      <c r="X255" s="2">
        <f t="shared" ca="1" si="42"/>
        <v>0.84317106809089248</v>
      </c>
      <c r="Y255" s="2">
        <f t="shared" ca="1" si="42"/>
        <v>0.61677727023687601</v>
      </c>
      <c r="Z255" s="2">
        <f t="shared" ca="1" si="42"/>
        <v>4.0073203917798228E-2</v>
      </c>
      <c r="AA255" s="2">
        <f t="shared" ca="1" si="42"/>
        <v>0.36272838510282512</v>
      </c>
      <c r="AB255" s="2">
        <f t="shared" ca="1" si="42"/>
        <v>0.61416519585514173</v>
      </c>
      <c r="AC255" s="2">
        <f t="shared" ca="1" si="42"/>
        <v>0.48433659461749523</v>
      </c>
      <c r="AD255" s="2">
        <f t="shared" ca="1" si="42"/>
        <v>0.24318462119924911</v>
      </c>
      <c r="AE255" s="2">
        <f t="shared" ca="1" si="42"/>
        <v>0.51745926891186933</v>
      </c>
      <c r="AF255" s="2">
        <f t="shared" ca="1" si="42"/>
        <v>0.66389714115065679</v>
      </c>
      <c r="AG255" s="2">
        <f t="shared" ca="1" si="37"/>
        <v>0.16134709463656483</v>
      </c>
      <c r="AH255" s="2">
        <f t="shared" ca="1" si="37"/>
        <v>0.22595511358624731</v>
      </c>
      <c r="AI255" s="2">
        <f t="shared" ca="1" si="37"/>
        <v>0.21155152096143581</v>
      </c>
    </row>
    <row r="256" spans="1:35" x14ac:dyDescent="0.35">
      <c r="A256" s="4">
        <v>112556</v>
      </c>
      <c r="B256" s="2">
        <f t="shared" ca="1" si="34"/>
        <v>1.6469127632286917E-2</v>
      </c>
      <c r="C256" s="2">
        <f t="shared" ca="1" si="43"/>
        <v>0.34914201656209787</v>
      </c>
      <c r="D256" s="2">
        <f t="shared" ca="1" si="43"/>
        <v>0.41285976799580626</v>
      </c>
      <c r="E256" s="2">
        <f t="shared" ca="1" si="43"/>
        <v>0.79273008900201236</v>
      </c>
      <c r="F256" s="2">
        <f t="shared" ca="1" si="43"/>
        <v>0.1985252675373268</v>
      </c>
      <c r="G256" s="2">
        <f t="shared" ca="1" si="43"/>
        <v>0.71196470726389871</v>
      </c>
      <c r="H256" s="2">
        <f t="shared" ca="1" si="43"/>
        <v>0.5636861256279162</v>
      </c>
      <c r="I256" s="2">
        <f t="shared" ca="1" si="43"/>
        <v>0.4101081281783171</v>
      </c>
      <c r="J256" s="2">
        <f t="shared" ca="1" si="43"/>
        <v>0.38013359280302328</v>
      </c>
      <c r="K256" s="2">
        <f t="shared" ca="1" si="43"/>
        <v>0.9601073773367087</v>
      </c>
      <c r="L256" s="2">
        <f t="shared" ca="1" si="43"/>
        <v>0.9112882656617679</v>
      </c>
      <c r="M256" s="2">
        <f t="shared" ca="1" si="43"/>
        <v>0.60527559964993416</v>
      </c>
      <c r="N256" s="2">
        <f t="shared" ca="1" si="43"/>
        <v>0.93616940495150569</v>
      </c>
      <c r="O256" s="2">
        <f t="shared" ca="1" si="43"/>
        <v>0.86736980309815159</v>
      </c>
      <c r="P256" s="2">
        <f t="shared" ca="1" si="43"/>
        <v>0.74228834563872259</v>
      </c>
      <c r="Q256" s="2">
        <f t="shared" ca="1" si="43"/>
        <v>0.17707298962314466</v>
      </c>
      <c r="R256" s="2">
        <f t="shared" ca="1" si="42"/>
        <v>0.64857495967497536</v>
      </c>
      <c r="S256" s="2">
        <f t="shared" ca="1" si="42"/>
        <v>2.8968470318481376E-2</v>
      </c>
      <c r="T256" s="2">
        <f t="shared" ca="1" si="42"/>
        <v>0.26463798619895107</v>
      </c>
      <c r="U256" s="2">
        <f t="shared" ca="1" si="42"/>
        <v>0.81413863646078666</v>
      </c>
      <c r="V256" s="2">
        <f t="shared" ca="1" si="42"/>
        <v>0.40173680721824512</v>
      </c>
      <c r="W256" s="2">
        <f t="shared" ca="1" si="42"/>
        <v>0.50580547688409416</v>
      </c>
      <c r="X256" s="2">
        <f t="shared" ca="1" si="42"/>
        <v>0.27738835225563796</v>
      </c>
      <c r="Y256" s="2">
        <f t="shared" ca="1" si="42"/>
        <v>0.63452845862776674</v>
      </c>
      <c r="Z256" s="2">
        <f t="shared" ca="1" si="42"/>
        <v>0.86363242128215145</v>
      </c>
      <c r="AA256" s="2">
        <f t="shared" ca="1" si="42"/>
        <v>8.8811255142144829E-2</v>
      </c>
      <c r="AB256" s="2">
        <f t="shared" ca="1" si="42"/>
        <v>7.8181301629080213E-2</v>
      </c>
      <c r="AC256" s="2">
        <f t="shared" ca="1" si="42"/>
        <v>0.14348817932613556</v>
      </c>
      <c r="AD256" s="2">
        <f t="shared" ca="1" si="42"/>
        <v>0.67318783859611908</v>
      </c>
      <c r="AE256" s="2">
        <f t="shared" ca="1" si="42"/>
        <v>0.18612115323208878</v>
      </c>
      <c r="AF256" s="2">
        <f t="shared" ca="1" si="42"/>
        <v>0.40118850049695931</v>
      </c>
      <c r="AG256" s="2">
        <f t="shared" ca="1" si="37"/>
        <v>6.5299415862714039E-2</v>
      </c>
      <c r="AH256" s="2">
        <f t="shared" ca="1" si="37"/>
        <v>0.5776956041243918</v>
      </c>
      <c r="AI256" s="2">
        <f t="shared" ca="1" si="37"/>
        <v>0.81857037840223013</v>
      </c>
    </row>
    <row r="257" spans="1:35" x14ac:dyDescent="0.35">
      <c r="A257" s="4">
        <v>112487</v>
      </c>
      <c r="B257" s="2">
        <f t="shared" ca="1" si="34"/>
        <v>0.9395348539922036</v>
      </c>
      <c r="C257" s="2">
        <f t="shared" ca="1" si="43"/>
        <v>0.35395145161698571</v>
      </c>
      <c r="D257" s="2">
        <f t="shared" ca="1" si="43"/>
        <v>0.45328792134495099</v>
      </c>
      <c r="E257" s="2">
        <f t="shared" ca="1" si="43"/>
        <v>0.35793768945936422</v>
      </c>
      <c r="F257" s="2">
        <f t="shared" ca="1" si="43"/>
        <v>0.86502720501838914</v>
      </c>
      <c r="G257" s="2">
        <f t="shared" ca="1" si="43"/>
        <v>0.30148743163995728</v>
      </c>
      <c r="H257" s="2">
        <f t="shared" ca="1" si="43"/>
        <v>0.49565289874121166</v>
      </c>
      <c r="I257" s="2">
        <f t="shared" ca="1" si="43"/>
        <v>0.74694400217699475</v>
      </c>
      <c r="J257" s="2">
        <f t="shared" ca="1" si="43"/>
        <v>0.44579407005350968</v>
      </c>
      <c r="K257" s="2">
        <f t="shared" ca="1" si="43"/>
        <v>0.45833673602438219</v>
      </c>
      <c r="L257" s="2">
        <f t="shared" ca="1" si="43"/>
        <v>0.8728957456319445</v>
      </c>
      <c r="M257" s="2">
        <f t="shared" ca="1" si="43"/>
        <v>0.61453427701047936</v>
      </c>
      <c r="N257" s="2">
        <f t="shared" ca="1" si="43"/>
        <v>0.1388521968164117</v>
      </c>
      <c r="O257" s="2">
        <f t="shared" ca="1" si="43"/>
        <v>0.7605618920156213</v>
      </c>
      <c r="P257" s="2">
        <f t="shared" ca="1" si="43"/>
        <v>0.43709219063985849</v>
      </c>
      <c r="Q257" s="2">
        <f t="shared" ca="1" si="43"/>
        <v>0.75879679323750471</v>
      </c>
      <c r="R257" s="2">
        <f t="shared" ca="1" si="42"/>
        <v>0.75851138400593443</v>
      </c>
      <c r="S257" s="2">
        <f t="shared" ca="1" si="42"/>
        <v>3.1780506504517358E-3</v>
      </c>
      <c r="T257" s="2">
        <f t="shared" ca="1" si="42"/>
        <v>0.78959707388610856</v>
      </c>
      <c r="U257" s="2">
        <f t="shared" ca="1" si="42"/>
        <v>0.86195851242882127</v>
      </c>
      <c r="V257" s="2">
        <f t="shared" ca="1" si="42"/>
        <v>0.43882389789421217</v>
      </c>
      <c r="W257" s="2">
        <f t="shared" ca="1" si="42"/>
        <v>0.38380287987218531</v>
      </c>
      <c r="X257" s="2">
        <f t="shared" ca="1" si="42"/>
        <v>0.63160594457592156</v>
      </c>
      <c r="Y257" s="2">
        <f t="shared" ca="1" si="42"/>
        <v>0.15639504677250815</v>
      </c>
      <c r="Z257" s="2">
        <f t="shared" ca="1" si="42"/>
        <v>0.15094429660562869</v>
      </c>
      <c r="AA257" s="2">
        <f t="shared" ca="1" si="42"/>
        <v>0.12655136806819789</v>
      </c>
      <c r="AB257" s="2">
        <f t="shared" ca="1" si="42"/>
        <v>0.442726232847653</v>
      </c>
      <c r="AC257" s="2">
        <f t="shared" ca="1" si="42"/>
        <v>0.32865203072513804</v>
      </c>
      <c r="AD257" s="2">
        <f t="shared" ca="1" si="42"/>
        <v>0.80080066636779224</v>
      </c>
      <c r="AE257" s="2">
        <f t="shared" ca="1" si="42"/>
        <v>0.876673265090123</v>
      </c>
      <c r="AF257" s="2">
        <f t="shared" ca="1" si="42"/>
        <v>0.79689069096558429</v>
      </c>
      <c r="AG257" s="2">
        <f t="shared" ca="1" si="37"/>
        <v>0.26905060332891428</v>
      </c>
      <c r="AH257" s="2">
        <f t="shared" ca="1" si="37"/>
        <v>0.16075135646599947</v>
      </c>
      <c r="AI257" s="2">
        <f t="shared" ca="1" si="37"/>
        <v>0.16127378945956239</v>
      </c>
    </row>
    <row r="258" spans="1:35" x14ac:dyDescent="0.35">
      <c r="A258" s="4">
        <v>111821</v>
      </c>
      <c r="B258" s="2">
        <f t="shared" ca="1" si="34"/>
        <v>0.83728042593602825</v>
      </c>
      <c r="C258" s="2">
        <f t="shared" ca="1" si="43"/>
        <v>0.65760509326446792</v>
      </c>
      <c r="D258" s="2">
        <f t="shared" ca="1" si="43"/>
        <v>0.82845205214282436</v>
      </c>
      <c r="E258" s="2">
        <f t="shared" ca="1" si="43"/>
        <v>0.61030912820964101</v>
      </c>
      <c r="F258" s="2">
        <f t="shared" ca="1" si="43"/>
        <v>0.44175035049623912</v>
      </c>
      <c r="G258" s="2">
        <f t="shared" ca="1" si="43"/>
        <v>0.54888665177921803</v>
      </c>
      <c r="H258" s="2">
        <f t="shared" ca="1" si="43"/>
        <v>0.53173921323083628</v>
      </c>
      <c r="I258" s="2">
        <f t="shared" ca="1" si="43"/>
        <v>0.37911395874786169</v>
      </c>
      <c r="J258" s="2">
        <f t="shared" ca="1" si="43"/>
        <v>0.51933670811847055</v>
      </c>
      <c r="K258" s="2">
        <f t="shared" ca="1" si="43"/>
        <v>0.22511619191468601</v>
      </c>
      <c r="L258" s="2">
        <f t="shared" ca="1" si="43"/>
        <v>0.34344085848597861</v>
      </c>
      <c r="M258" s="2">
        <f t="shared" ca="1" si="43"/>
        <v>0.69224800219398319</v>
      </c>
      <c r="N258" s="2">
        <f t="shared" ca="1" si="43"/>
        <v>0.3549185177487324</v>
      </c>
      <c r="O258" s="2">
        <f t="shared" ca="1" si="43"/>
        <v>0.56579758511269107</v>
      </c>
      <c r="P258" s="2">
        <f t="shared" ca="1" si="43"/>
        <v>0.29515085366444005</v>
      </c>
      <c r="Q258" s="2">
        <f t="shared" ca="1" si="43"/>
        <v>0.54496801703102449</v>
      </c>
      <c r="R258" s="2">
        <f t="shared" ca="1" si="42"/>
        <v>7.6095739507978433E-2</v>
      </c>
      <c r="S258" s="2">
        <f t="shared" ca="1" si="42"/>
        <v>0.64393106338175954</v>
      </c>
      <c r="T258" s="2">
        <f t="shared" ca="1" si="42"/>
        <v>0.86352065379712706</v>
      </c>
      <c r="U258" s="2">
        <f t="shared" ca="1" si="42"/>
        <v>0.86153366032037315</v>
      </c>
      <c r="V258" s="2">
        <f t="shared" ca="1" si="42"/>
        <v>0.27611400745114223</v>
      </c>
      <c r="W258" s="2">
        <f t="shared" ca="1" si="42"/>
        <v>0.76865795693878336</v>
      </c>
      <c r="X258" s="2">
        <f t="shared" ca="1" si="42"/>
        <v>0.92804761083664178</v>
      </c>
      <c r="Y258" s="2">
        <f t="shared" ca="1" si="42"/>
        <v>0.14718620177782327</v>
      </c>
      <c r="Z258" s="2">
        <f t="shared" ca="1" si="42"/>
        <v>2.6157703587259218E-2</v>
      </c>
      <c r="AA258" s="2">
        <f t="shared" ca="1" si="42"/>
        <v>0.86951302359433547</v>
      </c>
      <c r="AB258" s="2">
        <f t="shared" ca="1" si="42"/>
        <v>0.79133065195960528</v>
      </c>
      <c r="AC258" s="2">
        <f t="shared" ca="1" si="42"/>
        <v>0.67605274323620534</v>
      </c>
      <c r="AD258" s="2">
        <f t="shared" ca="1" si="42"/>
        <v>0.58362894289222045</v>
      </c>
      <c r="AE258" s="2">
        <f t="shared" ca="1" si="42"/>
        <v>0.14975383119866681</v>
      </c>
      <c r="AF258" s="2">
        <f t="shared" ca="1" si="42"/>
        <v>0.79783022263291714</v>
      </c>
      <c r="AG258" s="2">
        <f t="shared" ca="1" si="37"/>
        <v>0.42581727471533126</v>
      </c>
      <c r="AH258" s="2">
        <f t="shared" ca="1" si="37"/>
        <v>0.44946042292629373</v>
      </c>
      <c r="AI258" s="2">
        <f t="shared" ca="1" si="37"/>
        <v>0.5596690773700711</v>
      </c>
    </row>
    <row r="259" spans="1:35" x14ac:dyDescent="0.35">
      <c r="A259" s="4">
        <v>110889</v>
      </c>
      <c r="B259" s="2">
        <f t="shared" ca="1" si="34"/>
        <v>0.3496681561230206</v>
      </c>
      <c r="C259" s="2">
        <f t="shared" ca="1" si="43"/>
        <v>0.20750568609437936</v>
      </c>
      <c r="D259" s="2">
        <f t="shared" ca="1" si="43"/>
        <v>0.28480455198500765</v>
      </c>
      <c r="E259" s="2">
        <f t="shared" ca="1" si="43"/>
        <v>0.6735439989434695</v>
      </c>
      <c r="F259" s="2">
        <f t="shared" ca="1" si="43"/>
        <v>8.8178040643492994E-2</v>
      </c>
      <c r="G259" s="2">
        <f t="shared" ca="1" si="43"/>
        <v>0.12709746095245733</v>
      </c>
      <c r="H259" s="2">
        <f t="shared" ca="1" si="43"/>
        <v>0.8971519943203391</v>
      </c>
      <c r="I259" s="2">
        <f t="shared" ca="1" si="43"/>
        <v>0.99591694168510791</v>
      </c>
      <c r="J259" s="2">
        <f t="shared" ca="1" si="43"/>
        <v>0.11303927691254145</v>
      </c>
      <c r="K259" s="2">
        <f t="shared" ca="1" si="43"/>
        <v>0.86355629152306679</v>
      </c>
      <c r="L259" s="2">
        <f t="shared" ca="1" si="43"/>
        <v>0.69797091818978396</v>
      </c>
      <c r="M259" s="2">
        <f t="shared" ca="1" si="43"/>
        <v>0.16211661292695612</v>
      </c>
      <c r="N259" s="2">
        <f t="shared" ca="1" si="43"/>
        <v>0.76401290252279108</v>
      </c>
      <c r="O259" s="2">
        <f t="shared" ca="1" si="43"/>
        <v>0.47180045159302797</v>
      </c>
      <c r="P259" s="2">
        <f t="shared" ca="1" si="43"/>
        <v>0.78226796162227563</v>
      </c>
      <c r="Q259" s="2">
        <f t="shared" ca="1" si="43"/>
        <v>0.32917100367564955</v>
      </c>
      <c r="R259" s="2">
        <f t="shared" ca="1" si="42"/>
        <v>1.0803939737132229E-2</v>
      </c>
      <c r="S259" s="2">
        <f t="shared" ca="1" si="42"/>
        <v>0.22281403469612004</v>
      </c>
      <c r="T259" s="2">
        <f t="shared" ca="1" si="42"/>
        <v>0.91671755745389505</v>
      </c>
      <c r="U259" s="2">
        <f t="shared" ca="1" si="42"/>
        <v>0.66489663011185429</v>
      </c>
      <c r="V259" s="2">
        <f t="shared" ca="1" si="42"/>
        <v>0.65150498938941437</v>
      </c>
      <c r="W259" s="2">
        <f t="shared" ca="1" si="42"/>
        <v>0.21530223610434274</v>
      </c>
      <c r="X259" s="2">
        <f t="shared" ca="1" si="42"/>
        <v>0.9726551171836918</v>
      </c>
      <c r="Y259" s="2">
        <f t="shared" ca="1" si="42"/>
        <v>0.13721589308347915</v>
      </c>
      <c r="Z259" s="2">
        <f t="shared" ca="1" si="42"/>
        <v>0.6075261004856336</v>
      </c>
      <c r="AA259" s="2">
        <f t="shared" ca="1" si="42"/>
        <v>0.15742020467582407</v>
      </c>
      <c r="AB259" s="2">
        <f t="shared" ca="1" si="42"/>
        <v>0.15032238685010191</v>
      </c>
      <c r="AC259" s="2">
        <f t="shared" ca="1" si="42"/>
        <v>0.44982511441798678</v>
      </c>
      <c r="AD259" s="2">
        <f t="shared" ca="1" si="42"/>
        <v>0.78074881053049672</v>
      </c>
      <c r="AE259" s="2">
        <f t="shared" ca="1" si="42"/>
        <v>2.6747486258944408E-2</v>
      </c>
      <c r="AF259" s="2">
        <f t="shared" ca="1" si="42"/>
        <v>0.4651745525284755</v>
      </c>
      <c r="AG259" s="2">
        <f t="shared" ca="1" si="37"/>
        <v>0.46040231464594672</v>
      </c>
      <c r="AH259" s="2">
        <f t="shared" ca="1" si="37"/>
        <v>0.27056132608621519</v>
      </c>
      <c r="AI259" s="2">
        <f t="shared" ca="1" si="37"/>
        <v>0.42652056977387698</v>
      </c>
    </row>
    <row r="260" spans="1:35" x14ac:dyDescent="0.35">
      <c r="A260" s="4">
        <v>110647</v>
      </c>
      <c r="B260" s="2">
        <f t="shared" ref="B260:B323" ca="1" si="44">RAND()</f>
        <v>0.49913008420979355</v>
      </c>
      <c r="C260" s="2">
        <f t="shared" ca="1" si="43"/>
        <v>0.2951768309434164</v>
      </c>
      <c r="D260" s="2">
        <f t="shared" ca="1" si="43"/>
        <v>0.52059816169696937</v>
      </c>
      <c r="E260" s="2">
        <f t="shared" ca="1" si="43"/>
        <v>0.97922840423827162</v>
      </c>
      <c r="F260" s="2">
        <f t="shared" ca="1" si="43"/>
        <v>0.85166430654151082</v>
      </c>
      <c r="G260" s="2">
        <f t="shared" ca="1" si="43"/>
        <v>0.61853548624411181</v>
      </c>
      <c r="H260" s="2">
        <f t="shared" ca="1" si="43"/>
        <v>0.10597298815799305</v>
      </c>
      <c r="I260" s="2">
        <f t="shared" ca="1" si="43"/>
        <v>5.3575999809143404E-2</v>
      </c>
      <c r="J260" s="2">
        <f t="shared" ca="1" si="43"/>
        <v>0.72578696484057525</v>
      </c>
      <c r="K260" s="2">
        <f t="shared" ca="1" si="43"/>
        <v>8.1393120749899017E-2</v>
      </c>
      <c r="L260" s="2">
        <f t="shared" ca="1" si="43"/>
        <v>0.78550971417188564</v>
      </c>
      <c r="M260" s="2">
        <f t="shared" ca="1" si="43"/>
        <v>0.10029156482859802</v>
      </c>
      <c r="N260" s="2">
        <f t="shared" ca="1" si="43"/>
        <v>0.85996038609949677</v>
      </c>
      <c r="O260" s="2">
        <f t="shared" ca="1" si="43"/>
        <v>0.94485958376236823</v>
      </c>
      <c r="P260" s="2">
        <f t="shared" ca="1" si="43"/>
        <v>1.297719520586893E-2</v>
      </c>
      <c r="Q260" s="2">
        <f t="shared" ca="1" si="43"/>
        <v>0.76228318949155904</v>
      </c>
      <c r="R260" s="2">
        <f t="shared" ca="1" si="42"/>
        <v>0.48762327210265921</v>
      </c>
      <c r="S260" s="2">
        <f t="shared" ca="1" si="42"/>
        <v>6.2510689825991728E-2</v>
      </c>
      <c r="T260" s="2">
        <f t="shared" ca="1" si="42"/>
        <v>0.881178983343057</v>
      </c>
      <c r="U260" s="2">
        <f t="shared" ca="1" si="42"/>
        <v>0.298123602819786</v>
      </c>
      <c r="V260" s="2">
        <f t="shared" ca="1" si="42"/>
        <v>0.60421393280629054</v>
      </c>
      <c r="W260" s="2">
        <f t="shared" ca="1" si="42"/>
        <v>0.11255470336909623</v>
      </c>
      <c r="X260" s="2">
        <f t="shared" ca="1" si="42"/>
        <v>0.94597675931410541</v>
      </c>
      <c r="Y260" s="2">
        <f t="shared" ca="1" si="42"/>
        <v>0.93095543045751838</v>
      </c>
      <c r="Z260" s="2">
        <f t="shared" ca="1" si="42"/>
        <v>0.10847975952932398</v>
      </c>
      <c r="AA260" s="2">
        <f t="shared" ca="1" si="42"/>
        <v>0.42532761138743769</v>
      </c>
      <c r="AB260" s="2">
        <f t="shared" ca="1" si="42"/>
        <v>0.74812345960364557</v>
      </c>
      <c r="AC260" s="2">
        <f t="shared" ca="1" si="42"/>
        <v>1.1165803411308017E-2</v>
      </c>
      <c r="AD260" s="2">
        <f t="shared" ca="1" si="42"/>
        <v>0.31448525856336718</v>
      </c>
      <c r="AE260" s="2">
        <f t="shared" ca="1" si="42"/>
        <v>0.27115142036304318</v>
      </c>
      <c r="AF260" s="2">
        <f t="shared" ca="1" si="42"/>
        <v>0.46696051595665411</v>
      </c>
      <c r="AG260" s="2">
        <f t="shared" ca="1" si="37"/>
        <v>0.63327249704063659</v>
      </c>
      <c r="AH260" s="2">
        <f t="shared" ca="1" si="37"/>
        <v>0.39377207028539363</v>
      </c>
      <c r="AI260" s="2">
        <f t="shared" ca="1" si="37"/>
        <v>0.45815447798376119</v>
      </c>
    </row>
    <row r="261" spans="1:35" x14ac:dyDescent="0.35">
      <c r="A261" s="4">
        <v>110612</v>
      </c>
      <c r="B261" s="2">
        <f t="shared" ca="1" si="44"/>
        <v>0.10220428260538783</v>
      </c>
      <c r="C261" s="2">
        <f t="shared" ca="1" si="43"/>
        <v>9.8600408749298318E-2</v>
      </c>
      <c r="D261" s="2">
        <f t="shared" ca="1" si="43"/>
        <v>0.83434033470537983</v>
      </c>
      <c r="E261" s="2">
        <f t="shared" ca="1" si="43"/>
        <v>0.98493213716189465</v>
      </c>
      <c r="F261" s="2">
        <f t="shared" ca="1" si="43"/>
        <v>0.55121282734167787</v>
      </c>
      <c r="G261" s="2">
        <f t="shared" ca="1" si="43"/>
        <v>0.51645140168064463</v>
      </c>
      <c r="H261" s="2">
        <f t="shared" ca="1" si="43"/>
        <v>0.279323371841673</v>
      </c>
      <c r="I261" s="2">
        <f t="shared" ca="1" si="43"/>
        <v>0.49863498379620663</v>
      </c>
      <c r="J261" s="2">
        <f t="shared" ca="1" si="43"/>
        <v>0.53681534524008723</v>
      </c>
      <c r="K261" s="2">
        <f t="shared" ca="1" si="43"/>
        <v>0.79958777949227322</v>
      </c>
      <c r="L261" s="2">
        <f t="shared" ca="1" si="43"/>
        <v>0.91765993353943232</v>
      </c>
      <c r="M261" s="2">
        <f t="shared" ca="1" si="43"/>
        <v>0.93738271383534266</v>
      </c>
      <c r="N261" s="2">
        <f t="shared" ca="1" si="43"/>
        <v>7.2925507001154743E-3</v>
      </c>
      <c r="O261" s="2">
        <f t="shared" ca="1" si="43"/>
        <v>0.75180171497952319</v>
      </c>
      <c r="P261" s="2">
        <f t="shared" ca="1" si="43"/>
        <v>6.7223236150888321E-2</v>
      </c>
      <c r="Q261" s="2">
        <f t="shared" ca="1" si="43"/>
        <v>4.6125907243574238E-2</v>
      </c>
      <c r="R261" s="2">
        <f t="shared" ca="1" si="42"/>
        <v>7.1857105820450129E-2</v>
      </c>
      <c r="S261" s="2">
        <f t="shared" ca="1" si="42"/>
        <v>0.9368689422167763</v>
      </c>
      <c r="T261" s="2">
        <f t="shared" ca="1" si="42"/>
        <v>0.84932009835237399</v>
      </c>
      <c r="U261" s="2">
        <f t="shared" ca="1" si="42"/>
        <v>0.58975201166997016</v>
      </c>
      <c r="V261" s="2">
        <f t="shared" ca="1" si="42"/>
        <v>0.24244934254136719</v>
      </c>
      <c r="W261" s="2">
        <f t="shared" ca="1" si="42"/>
        <v>0.19375755591857668</v>
      </c>
      <c r="X261" s="2">
        <f t="shared" ca="1" si="42"/>
        <v>0.74162143556645799</v>
      </c>
      <c r="Y261" s="2">
        <f t="shared" ca="1" si="42"/>
        <v>0.62408136300152495</v>
      </c>
      <c r="Z261" s="2">
        <f t="shared" ca="1" si="42"/>
        <v>0.60456473197429483</v>
      </c>
      <c r="AA261" s="2">
        <f t="shared" ca="1" si="42"/>
        <v>0.33031220199896139</v>
      </c>
      <c r="AB261" s="2">
        <f t="shared" ca="1" si="42"/>
        <v>0.51005329229878027</v>
      </c>
      <c r="AC261" s="2">
        <f t="shared" ca="1" si="42"/>
        <v>0.97845204080096415</v>
      </c>
      <c r="AD261" s="2">
        <f t="shared" ca="1" si="42"/>
        <v>0.41322690089286584</v>
      </c>
      <c r="AE261" s="2">
        <f t="shared" ca="1" si="42"/>
        <v>0.35948779202531644</v>
      </c>
      <c r="AF261" s="2">
        <f t="shared" ca="1" si="42"/>
        <v>2.6530123169725472E-2</v>
      </c>
      <c r="AG261" s="2">
        <f t="shared" ca="1" si="37"/>
        <v>0.80019879413387174</v>
      </c>
      <c r="AH261" s="2">
        <f t="shared" ca="1" si="37"/>
        <v>0.25234641493766319</v>
      </c>
      <c r="AI261" s="2">
        <f t="shared" ca="1" si="37"/>
        <v>7.2250259334759925E-2</v>
      </c>
    </row>
    <row r="262" spans="1:35" x14ac:dyDescent="0.35">
      <c r="A262" s="4">
        <v>110570</v>
      </c>
      <c r="B262" s="2">
        <f t="shared" ca="1" si="44"/>
        <v>0.39953333191345619</v>
      </c>
      <c r="C262" s="2">
        <f t="shared" ca="1" si="43"/>
        <v>0.2341002450695937</v>
      </c>
      <c r="D262" s="2">
        <f t="shared" ca="1" si="43"/>
        <v>6.3013039124694137E-2</v>
      </c>
      <c r="E262" s="2">
        <f t="shared" ca="1" si="43"/>
        <v>0.4984569132970561</v>
      </c>
      <c r="F262" s="2">
        <f t="shared" ca="1" si="43"/>
        <v>0.91519454942897205</v>
      </c>
      <c r="G262" s="2">
        <f t="shared" ca="1" si="43"/>
        <v>0.50207495423646797</v>
      </c>
      <c r="H262" s="2">
        <f t="shared" ca="1" si="43"/>
        <v>0.61717349069667693</v>
      </c>
      <c r="I262" s="2">
        <f t="shared" ca="1" si="43"/>
        <v>0.56108486240555211</v>
      </c>
      <c r="J262" s="2">
        <f t="shared" ca="1" si="43"/>
        <v>0.36478302503706617</v>
      </c>
      <c r="K262" s="2">
        <f t="shared" ca="1" si="43"/>
        <v>0.7690334756267172</v>
      </c>
      <c r="L262" s="2">
        <f t="shared" ca="1" si="43"/>
        <v>0.47015059188680719</v>
      </c>
      <c r="M262" s="2">
        <f t="shared" ca="1" si="43"/>
        <v>0.36921209277483624</v>
      </c>
      <c r="N262" s="2">
        <f t="shared" ca="1" si="43"/>
        <v>0.92424539996284849</v>
      </c>
      <c r="O262" s="2">
        <f t="shared" ca="1" si="43"/>
        <v>0.97296134479297847</v>
      </c>
      <c r="P262" s="2">
        <f t="shared" ca="1" si="43"/>
        <v>0.77431965360679078</v>
      </c>
      <c r="Q262" s="2">
        <f t="shared" ca="1" si="43"/>
        <v>0.55749993277155352</v>
      </c>
      <c r="R262" s="2">
        <f t="shared" ca="1" si="42"/>
        <v>0.17116506054371572</v>
      </c>
      <c r="S262" s="2">
        <f t="shared" ca="1" si="42"/>
        <v>0.33611247545048439</v>
      </c>
      <c r="T262" s="2">
        <f t="shared" ca="1" si="42"/>
        <v>0.81343868748382764</v>
      </c>
      <c r="U262" s="2">
        <f t="shared" ca="1" si="42"/>
        <v>0.68768717719344596</v>
      </c>
      <c r="V262" s="2">
        <f t="shared" ca="1" si="42"/>
        <v>0.74120972271335961</v>
      </c>
      <c r="W262" s="2">
        <f t="shared" ca="1" si="42"/>
        <v>0.72685785383778623</v>
      </c>
      <c r="X262" s="2">
        <f t="shared" ca="1" si="42"/>
        <v>0.45543984566878504</v>
      </c>
      <c r="Y262" s="2">
        <f t="shared" ca="1" si="42"/>
        <v>0.36107387634382426</v>
      </c>
      <c r="Z262" s="2">
        <f t="shared" ca="1" si="42"/>
        <v>0.8068511636028326</v>
      </c>
      <c r="AA262" s="2">
        <f t="shared" ca="1" si="42"/>
        <v>0.20071641939388651</v>
      </c>
      <c r="AB262" s="2">
        <f t="shared" ca="1" si="42"/>
        <v>0.55231939986540179</v>
      </c>
      <c r="AC262" s="2">
        <f t="shared" ca="1" si="42"/>
        <v>0.92480493146141474</v>
      </c>
      <c r="AD262" s="2">
        <f t="shared" ca="1" si="42"/>
        <v>0.51986798205201823</v>
      </c>
      <c r="AE262" s="2">
        <f t="shared" ca="1" si="42"/>
        <v>0.43612028578629092</v>
      </c>
      <c r="AF262" s="2">
        <f t="shared" ca="1" si="42"/>
        <v>0.75137172195799073</v>
      </c>
      <c r="AG262" s="2">
        <f t="shared" ca="1" si="37"/>
        <v>0.86669298091451075</v>
      </c>
      <c r="AH262" s="2">
        <f t="shared" ca="1" si="37"/>
        <v>0.66694754815440482</v>
      </c>
      <c r="AI262" s="2">
        <f t="shared" ca="1" si="37"/>
        <v>0.49583247107342465</v>
      </c>
    </row>
    <row r="263" spans="1:35" x14ac:dyDescent="0.35">
      <c r="A263" s="4">
        <v>110501</v>
      </c>
      <c r="B263" s="2">
        <f t="shared" ca="1" si="44"/>
        <v>0.47683642189410902</v>
      </c>
      <c r="C263" s="2">
        <f t="shared" ca="1" si="43"/>
        <v>0.29509387457933223</v>
      </c>
      <c r="D263" s="2">
        <f t="shared" ca="1" si="43"/>
        <v>0.55707893971876599</v>
      </c>
      <c r="E263" s="2">
        <f t="shared" ca="1" si="43"/>
        <v>0.94477715533104378</v>
      </c>
      <c r="F263" s="2">
        <f t="shared" ca="1" si="43"/>
        <v>0.11216264805565324</v>
      </c>
      <c r="G263" s="2">
        <f t="shared" ca="1" si="43"/>
        <v>0.60627514032373986</v>
      </c>
      <c r="H263" s="2">
        <f t="shared" ca="1" si="43"/>
        <v>0.44762227030353607</v>
      </c>
      <c r="I263" s="2">
        <f t="shared" ca="1" si="43"/>
        <v>0.47626453648062794</v>
      </c>
      <c r="J263" s="2">
        <f t="shared" ca="1" si="43"/>
        <v>0.41378221035889617</v>
      </c>
      <c r="K263" s="2">
        <f t="shared" ca="1" si="43"/>
        <v>0.3745175253372065</v>
      </c>
      <c r="L263" s="2">
        <f t="shared" ca="1" si="43"/>
        <v>8.5281410274930303E-2</v>
      </c>
      <c r="M263" s="2">
        <f t="shared" ca="1" si="43"/>
        <v>0.2260786454177558</v>
      </c>
      <c r="N263" s="2">
        <f t="shared" ca="1" si="43"/>
        <v>0.13104693637795084</v>
      </c>
      <c r="O263" s="2">
        <f t="shared" ca="1" si="43"/>
        <v>0.71424925860046795</v>
      </c>
      <c r="P263" s="2">
        <f t="shared" ca="1" si="43"/>
        <v>0.90521503991630092</v>
      </c>
      <c r="Q263" s="2">
        <f t="shared" ca="1" si="43"/>
        <v>0.32903477173458728</v>
      </c>
      <c r="R263" s="2">
        <f t="shared" ca="1" si="42"/>
        <v>0.99170263068413356</v>
      </c>
      <c r="S263" s="2">
        <f t="shared" ca="1" si="42"/>
        <v>0.52222819762161332</v>
      </c>
      <c r="T263" s="2">
        <f t="shared" ca="1" si="42"/>
        <v>0.6771516783728232</v>
      </c>
      <c r="U263" s="2">
        <f t="shared" ca="1" si="42"/>
        <v>0.23112543340970748</v>
      </c>
      <c r="V263" s="2">
        <f t="shared" ca="1" si="42"/>
        <v>6.30758140671418E-2</v>
      </c>
      <c r="W263" s="2">
        <f t="shared" ca="1" si="42"/>
        <v>0.15993140900571601</v>
      </c>
      <c r="X263" s="2">
        <f t="shared" ca="1" si="42"/>
        <v>0.21738023284986974</v>
      </c>
      <c r="Y263" s="2">
        <f t="shared" ca="1" si="42"/>
        <v>0.95601975351676105</v>
      </c>
      <c r="Z263" s="2">
        <f t="shared" ca="1" si="42"/>
        <v>0.33661655265130863</v>
      </c>
      <c r="AA263" s="2">
        <f t="shared" ca="1" si="42"/>
        <v>0.30454084364807832</v>
      </c>
      <c r="AB263" s="2">
        <f t="shared" ca="1" si="42"/>
        <v>5.930609377873497E-2</v>
      </c>
      <c r="AC263" s="2">
        <f t="shared" ca="1" si="42"/>
        <v>0.51284208293193745</v>
      </c>
      <c r="AD263" s="2">
        <f t="shared" ca="1" si="42"/>
        <v>0.7716144693385758</v>
      </c>
      <c r="AE263" s="2">
        <f t="shared" ca="1" si="42"/>
        <v>0.47236432205839152</v>
      </c>
      <c r="AF263" s="2">
        <f t="shared" ca="1" si="42"/>
        <v>0.10000371063436142</v>
      </c>
      <c r="AG263" s="2">
        <f t="shared" ca="1" si="37"/>
        <v>0.14702708933400099</v>
      </c>
      <c r="AH263" s="2">
        <f t="shared" ca="1" si="37"/>
        <v>0.28266968279693017</v>
      </c>
      <c r="AI263" s="2">
        <f t="shared" ca="1" si="37"/>
        <v>0.66250974571169252</v>
      </c>
    </row>
    <row r="264" spans="1:35" x14ac:dyDescent="0.35">
      <c r="A264" s="4">
        <v>110183</v>
      </c>
      <c r="B264" s="2">
        <f t="shared" ca="1" si="44"/>
        <v>0.66333886239827988</v>
      </c>
      <c r="C264" s="2">
        <f t="shared" ca="1" si="43"/>
        <v>0.87858685844468998</v>
      </c>
      <c r="D264" s="2">
        <f t="shared" ca="1" si="43"/>
        <v>0.60393773664404959</v>
      </c>
      <c r="E264" s="2">
        <f t="shared" ca="1" si="43"/>
        <v>0.97681640053193819</v>
      </c>
      <c r="F264" s="2">
        <f t="shared" ca="1" si="43"/>
        <v>0.30105588297676356</v>
      </c>
      <c r="G264" s="2">
        <f t="shared" ca="1" si="43"/>
        <v>0.42512104385174065</v>
      </c>
      <c r="H264" s="2">
        <f t="shared" ca="1" si="43"/>
        <v>0.44288910207834287</v>
      </c>
      <c r="I264" s="2">
        <f t="shared" ca="1" si="43"/>
        <v>0.26970842200547751</v>
      </c>
      <c r="J264" s="2">
        <f t="shared" ca="1" si="43"/>
        <v>4.921704656750947E-2</v>
      </c>
      <c r="K264" s="2">
        <f t="shared" ca="1" si="43"/>
        <v>0.78128063338334353</v>
      </c>
      <c r="L264" s="2">
        <f t="shared" ca="1" si="43"/>
        <v>0.64764547111946946</v>
      </c>
      <c r="M264" s="2">
        <f t="shared" ca="1" si="43"/>
        <v>0.13928982755287289</v>
      </c>
      <c r="N264" s="2">
        <f t="shared" ca="1" si="43"/>
        <v>0.58694419684070465</v>
      </c>
      <c r="O264" s="2">
        <f t="shared" ca="1" si="43"/>
        <v>0.42236964185748149</v>
      </c>
      <c r="P264" s="2">
        <f t="shared" ca="1" si="43"/>
        <v>0.97666269761977198</v>
      </c>
      <c r="Q264" s="2">
        <f t="shared" ca="1" si="43"/>
        <v>0.42863958860220075</v>
      </c>
      <c r="R264" s="2">
        <f t="shared" ca="1" si="42"/>
        <v>0.33140400846024876</v>
      </c>
      <c r="S264" s="2">
        <f t="shared" ca="1" si="42"/>
        <v>0.76155437873558007</v>
      </c>
      <c r="T264" s="2">
        <f t="shared" ca="1" si="42"/>
        <v>0.6672798851546895</v>
      </c>
      <c r="U264" s="2">
        <f t="shared" ca="1" si="42"/>
        <v>0.241994040384097</v>
      </c>
      <c r="V264" s="2">
        <f t="shared" ca="1" si="42"/>
        <v>4.6583669483467482E-2</v>
      </c>
      <c r="W264" s="2">
        <f t="shared" ca="1" si="42"/>
        <v>0.65645811018364886</v>
      </c>
      <c r="X264" s="2">
        <f t="shared" ca="1" si="42"/>
        <v>9.3530996384878051E-2</v>
      </c>
      <c r="Y264" s="2">
        <f t="shared" ca="1" si="42"/>
        <v>0.9039531709307026</v>
      </c>
      <c r="Z264" s="2">
        <f t="shared" ca="1" si="42"/>
        <v>0.67662993087759615</v>
      </c>
      <c r="AA264" s="2">
        <f t="shared" ca="1" si="42"/>
        <v>0.13394112607543862</v>
      </c>
      <c r="AB264" s="2">
        <f t="shared" ca="1" si="42"/>
        <v>9.6690881040217946E-2</v>
      </c>
      <c r="AC264" s="2">
        <f t="shared" ca="1" si="42"/>
        <v>0.92430296830525416</v>
      </c>
      <c r="AD264" s="2">
        <f t="shared" ca="1" si="42"/>
        <v>0.67914259290718737</v>
      </c>
      <c r="AE264" s="2">
        <f t="shared" ca="1" si="42"/>
        <v>8.7471328033508988E-2</v>
      </c>
      <c r="AF264" s="2">
        <f t="shared" ca="1" si="42"/>
        <v>0.38915879071408088</v>
      </c>
      <c r="AG264" s="2">
        <f t="shared" ca="1" si="37"/>
        <v>0.59858150594587123</v>
      </c>
      <c r="AH264" s="2">
        <f t="shared" ca="1" si="37"/>
        <v>0.63220817437658838</v>
      </c>
      <c r="AI264" s="2">
        <f t="shared" ca="1" si="37"/>
        <v>0.36492270578179087</v>
      </c>
    </row>
    <row r="265" spans="1:35" x14ac:dyDescent="0.35">
      <c r="A265" s="4">
        <v>110182</v>
      </c>
      <c r="B265" s="2">
        <f t="shared" ca="1" si="44"/>
        <v>0.96002250119915511</v>
      </c>
      <c r="C265" s="2">
        <f t="shared" ca="1" si="43"/>
        <v>0.11728895205036738</v>
      </c>
      <c r="D265" s="2">
        <f t="shared" ca="1" si="43"/>
        <v>0.42748028165022656</v>
      </c>
      <c r="E265" s="2">
        <f t="shared" ca="1" si="43"/>
        <v>7.285754408209022E-2</v>
      </c>
      <c r="F265" s="2">
        <f t="shared" ca="1" si="43"/>
        <v>4.6065816698921735E-2</v>
      </c>
      <c r="G265" s="2">
        <f t="shared" ca="1" si="43"/>
        <v>0.51106058287279299</v>
      </c>
      <c r="H265" s="2">
        <f t="shared" ca="1" si="43"/>
        <v>0.69418186974192275</v>
      </c>
      <c r="I265" s="2">
        <f t="shared" ca="1" si="43"/>
        <v>0.93264919166461779</v>
      </c>
      <c r="J265" s="2">
        <f t="shared" ca="1" si="43"/>
        <v>0.66063850071799146</v>
      </c>
      <c r="K265" s="2">
        <f t="shared" ca="1" si="43"/>
        <v>0.17060557453320946</v>
      </c>
      <c r="L265" s="2">
        <f t="shared" ca="1" si="43"/>
        <v>0.79559654758942733</v>
      </c>
      <c r="M265" s="2">
        <f t="shared" ca="1" si="43"/>
        <v>2.5325513753453155E-2</v>
      </c>
      <c r="N265" s="2">
        <f t="shared" ca="1" si="43"/>
        <v>0.9320139794740866</v>
      </c>
      <c r="O265" s="2">
        <f t="shared" ca="1" si="43"/>
        <v>0.13795395976189317</v>
      </c>
      <c r="P265" s="2">
        <f t="shared" ca="1" si="43"/>
        <v>8.5340858782613327E-2</v>
      </c>
      <c r="Q265" s="2">
        <f t="shared" ca="1" si="43"/>
        <v>0.47411147841174439</v>
      </c>
      <c r="R265" s="2">
        <f t="shared" ca="1" si="42"/>
        <v>0.72444673733224174</v>
      </c>
      <c r="S265" s="2">
        <f t="shared" ca="1" si="42"/>
        <v>8.3687886232350683E-2</v>
      </c>
      <c r="T265" s="2">
        <f t="shared" ca="1" si="42"/>
        <v>0.62062577367996474</v>
      </c>
      <c r="U265" s="2">
        <f t="shared" ca="1" si="42"/>
        <v>0.77106622830955107</v>
      </c>
      <c r="V265" s="2">
        <f t="shared" ca="1" si="42"/>
        <v>0.87840619175663737</v>
      </c>
      <c r="W265" s="2">
        <f t="shared" ca="1" si="42"/>
        <v>0.7496735895510831</v>
      </c>
      <c r="X265" s="2">
        <f t="shared" ca="1" si="42"/>
        <v>0.2119205997778415</v>
      </c>
      <c r="Y265" s="2">
        <f t="shared" ca="1" si="42"/>
        <v>0.38790610547128002</v>
      </c>
      <c r="Z265" s="2">
        <f t="shared" ca="1" si="42"/>
        <v>0.50187434186809732</v>
      </c>
      <c r="AA265" s="2">
        <f t="shared" ca="1" si="42"/>
        <v>0.94690968307384071</v>
      </c>
      <c r="AB265" s="2">
        <f t="shared" ca="1" si="42"/>
        <v>5.0105169062301669E-2</v>
      </c>
      <c r="AC265" s="2">
        <f t="shared" ca="1" si="42"/>
        <v>0.67503278725637295</v>
      </c>
      <c r="AD265" s="2">
        <f t="shared" ca="1" si="42"/>
        <v>0.67259301423549545</v>
      </c>
      <c r="AE265" s="2">
        <f t="shared" ca="1" si="42"/>
        <v>0.90932504327690244</v>
      </c>
      <c r="AF265" s="2">
        <f t="shared" ca="1" si="42"/>
        <v>0.24847437100562597</v>
      </c>
      <c r="AG265" s="2">
        <f t="shared" ca="1" si="37"/>
        <v>0.39579049962095014</v>
      </c>
      <c r="AH265" s="2">
        <f t="shared" ca="1" si="37"/>
        <v>0.95160785130890879</v>
      </c>
      <c r="AI265" s="2">
        <f t="shared" ca="1" si="37"/>
        <v>0.97702601469073624</v>
      </c>
    </row>
    <row r="266" spans="1:35" x14ac:dyDescent="0.35">
      <c r="A266" s="4">
        <v>110170</v>
      </c>
      <c r="B266" s="2">
        <f t="shared" ca="1" si="44"/>
        <v>7.8086241635687892E-2</v>
      </c>
      <c r="C266" s="2">
        <f t="shared" ca="1" si="43"/>
        <v>0.5577738893002091</v>
      </c>
      <c r="D266" s="2">
        <f t="shared" ca="1" si="43"/>
        <v>9.3535723577074847E-2</v>
      </c>
      <c r="E266" s="2">
        <f t="shared" ca="1" si="43"/>
        <v>0.23256752259712088</v>
      </c>
      <c r="F266" s="2">
        <f t="shared" ca="1" si="43"/>
        <v>0.24798850735691857</v>
      </c>
      <c r="G266" s="2">
        <f t="shared" ca="1" si="43"/>
        <v>0.32569331329423756</v>
      </c>
      <c r="H266" s="2">
        <f t="shared" ca="1" si="43"/>
        <v>6.924190749760184E-2</v>
      </c>
      <c r="I266" s="2">
        <f t="shared" ca="1" si="43"/>
        <v>0.86239985690287557</v>
      </c>
      <c r="J266" s="2">
        <f t="shared" ca="1" si="43"/>
        <v>0.84260974110149001</v>
      </c>
      <c r="K266" s="2">
        <f t="shared" ca="1" si="43"/>
        <v>0.92882168191574888</v>
      </c>
      <c r="L266" s="2">
        <f t="shared" ca="1" si="43"/>
        <v>0.65627975545533035</v>
      </c>
      <c r="M266" s="2">
        <f t="shared" ca="1" si="43"/>
        <v>0.12749824303463497</v>
      </c>
      <c r="N266" s="2">
        <f t="shared" ca="1" si="43"/>
        <v>0.5290940499536283</v>
      </c>
      <c r="O266" s="2">
        <f t="shared" ca="1" si="43"/>
        <v>0.81714336979881219</v>
      </c>
      <c r="P266" s="2">
        <f t="shared" ca="1" si="43"/>
        <v>0.82266191896225171</v>
      </c>
      <c r="Q266" s="2">
        <f t="shared" ref="Q266:AF281" ca="1" si="45">RAND()</f>
        <v>0.88375536731978277</v>
      </c>
      <c r="R266" s="2">
        <f t="shared" ca="1" si="45"/>
        <v>0.28441643955829043</v>
      </c>
      <c r="S266" s="2">
        <f t="shared" ca="1" si="45"/>
        <v>0.48102906411815816</v>
      </c>
      <c r="T266" s="2">
        <f t="shared" ca="1" si="45"/>
        <v>0.54985681257814512</v>
      </c>
      <c r="U266" s="2">
        <f t="shared" ca="1" si="45"/>
        <v>4.4204758901655872E-3</v>
      </c>
      <c r="V266" s="2">
        <f t="shared" ca="1" si="45"/>
        <v>0.74710494431321528</v>
      </c>
      <c r="W266" s="2">
        <f t="shared" ca="1" si="45"/>
        <v>0.33995305871931625</v>
      </c>
      <c r="X266" s="2">
        <f t="shared" ca="1" si="45"/>
        <v>0.15218663671989363</v>
      </c>
      <c r="Y266" s="2">
        <f t="shared" ca="1" si="45"/>
        <v>0.5737637512915037</v>
      </c>
      <c r="Z266" s="2">
        <f t="shared" ca="1" si="45"/>
        <v>0.79912548951001128</v>
      </c>
      <c r="AA266" s="2">
        <f t="shared" ca="1" si="45"/>
        <v>0.71297133369076815</v>
      </c>
      <c r="AB266" s="2">
        <f t="shared" ca="1" si="45"/>
        <v>0.79346415336731635</v>
      </c>
      <c r="AC266" s="2">
        <f t="shared" ca="1" si="45"/>
        <v>0.27033648462095639</v>
      </c>
      <c r="AD266" s="2">
        <f t="shared" ca="1" si="45"/>
        <v>0.52176696489149055</v>
      </c>
      <c r="AE266" s="2">
        <f t="shared" ca="1" si="45"/>
        <v>0.35179855735273402</v>
      </c>
      <c r="AF266" s="2">
        <f t="shared" ca="1" si="45"/>
        <v>0.66208567067246826</v>
      </c>
      <c r="AG266" s="2">
        <f t="shared" ca="1" si="37"/>
        <v>0.91290827531424135</v>
      </c>
      <c r="AH266" s="2">
        <f t="shared" ca="1" si="37"/>
        <v>0.27372266364229814</v>
      </c>
      <c r="AI266" s="2">
        <f t="shared" ca="1" si="37"/>
        <v>0.17383500409963204</v>
      </c>
    </row>
    <row r="267" spans="1:35" x14ac:dyDescent="0.35">
      <c r="A267" s="4">
        <v>110013</v>
      </c>
      <c r="B267" s="2">
        <f t="shared" ca="1" si="44"/>
        <v>0.49926253632617401</v>
      </c>
      <c r="C267" s="2">
        <f t="shared" ref="C267:Q282" ca="1" si="46">RAND()</f>
        <v>0.85138187870068871</v>
      </c>
      <c r="D267" s="2">
        <f t="shared" ca="1" si="46"/>
        <v>0.86672383372983242</v>
      </c>
      <c r="E267" s="2">
        <f t="shared" ca="1" si="46"/>
        <v>0.35620485524387313</v>
      </c>
      <c r="F267" s="2">
        <f t="shared" ca="1" si="46"/>
        <v>0.78528241831085754</v>
      </c>
      <c r="G267" s="2">
        <f t="shared" ca="1" si="46"/>
        <v>0.49522355938272689</v>
      </c>
      <c r="H267" s="2">
        <f t="shared" ca="1" si="46"/>
        <v>0.77349568230611154</v>
      </c>
      <c r="I267" s="2">
        <f t="shared" ca="1" si="46"/>
        <v>0.424123032839129</v>
      </c>
      <c r="J267" s="2">
        <f t="shared" ca="1" si="46"/>
        <v>7.7306152123136074E-2</v>
      </c>
      <c r="K267" s="2">
        <f t="shared" ca="1" si="46"/>
        <v>0.67026914355841849</v>
      </c>
      <c r="L267" s="2">
        <f t="shared" ca="1" si="46"/>
        <v>0.93180725706591105</v>
      </c>
      <c r="M267" s="2">
        <f t="shared" ca="1" si="46"/>
        <v>0.91775823555659952</v>
      </c>
      <c r="N267" s="2">
        <f t="shared" ca="1" si="46"/>
        <v>7.2391478089738337E-3</v>
      </c>
      <c r="O267" s="2">
        <f t="shared" ca="1" si="46"/>
        <v>0.26273711431124269</v>
      </c>
      <c r="P267" s="2">
        <f t="shared" ca="1" si="46"/>
        <v>0.83552310441380118</v>
      </c>
      <c r="Q267" s="2">
        <f t="shared" ca="1" si="46"/>
        <v>7.8192910920128478E-3</v>
      </c>
      <c r="R267" s="2">
        <f t="shared" ca="1" si="45"/>
        <v>0.13277998991528883</v>
      </c>
      <c r="S267" s="2">
        <f t="shared" ca="1" si="45"/>
        <v>0.1956790898720957</v>
      </c>
      <c r="T267" s="2">
        <f t="shared" ca="1" si="45"/>
        <v>0.27308564595783402</v>
      </c>
      <c r="U267" s="2">
        <f t="shared" ca="1" si="45"/>
        <v>4.1066159163559934E-2</v>
      </c>
      <c r="V267" s="2">
        <f t="shared" ca="1" si="45"/>
        <v>0.14361055288282831</v>
      </c>
      <c r="W267" s="2">
        <f t="shared" ca="1" si="45"/>
        <v>0.26139509644541914</v>
      </c>
      <c r="X267" s="2">
        <f t="shared" ca="1" si="45"/>
        <v>0.89014193402098962</v>
      </c>
      <c r="Y267" s="2">
        <f t="shared" ca="1" si="45"/>
        <v>0.77913640192491918</v>
      </c>
      <c r="Z267" s="2">
        <f t="shared" ca="1" si="45"/>
        <v>0.59090356777882447</v>
      </c>
      <c r="AA267" s="2">
        <f t="shared" ca="1" si="45"/>
        <v>8.6178276441573054E-4</v>
      </c>
      <c r="AB267" s="2">
        <f t="shared" ca="1" si="45"/>
        <v>0.19775788426803542</v>
      </c>
      <c r="AC267" s="2">
        <f t="shared" ca="1" si="45"/>
        <v>0.90150450597557419</v>
      </c>
      <c r="AD267" s="2">
        <f t="shared" ca="1" si="45"/>
        <v>0.41161016803992712</v>
      </c>
      <c r="AE267" s="2">
        <f t="shared" ca="1" si="45"/>
        <v>0.98309305085799426</v>
      </c>
      <c r="AF267" s="2">
        <f t="shared" ca="1" si="45"/>
        <v>0.13259793036911738</v>
      </c>
      <c r="AG267" s="2">
        <f t="shared" ca="1" si="37"/>
        <v>0.1359430746793544</v>
      </c>
      <c r="AH267" s="2">
        <f t="shared" ca="1" si="37"/>
        <v>0.98402029255612877</v>
      </c>
      <c r="AI267" s="2">
        <f t="shared" ca="1" si="37"/>
        <v>0.59746546543424794</v>
      </c>
    </row>
    <row r="268" spans="1:35" x14ac:dyDescent="0.35">
      <c r="A268" s="4">
        <v>110008</v>
      </c>
      <c r="B268" s="2">
        <f t="shared" ca="1" si="44"/>
        <v>0.92887540212691189</v>
      </c>
      <c r="C268" s="2">
        <f t="shared" ca="1" si="46"/>
        <v>0.48300743984708516</v>
      </c>
      <c r="D268" s="2">
        <f t="shared" ca="1" si="46"/>
        <v>0.63776421812142525</v>
      </c>
      <c r="E268" s="2">
        <f t="shared" ca="1" si="46"/>
        <v>0.76607048942308054</v>
      </c>
      <c r="F268" s="2">
        <f t="shared" ca="1" si="46"/>
        <v>0.37759156870575339</v>
      </c>
      <c r="G268" s="2">
        <f t="shared" ca="1" si="46"/>
        <v>0.29631034035900383</v>
      </c>
      <c r="H268" s="2">
        <f t="shared" ca="1" si="46"/>
        <v>0.62278953361696965</v>
      </c>
      <c r="I268" s="2">
        <f t="shared" ca="1" si="46"/>
        <v>0.64368634098725253</v>
      </c>
      <c r="J268" s="2">
        <f t="shared" ca="1" si="46"/>
        <v>0.16633481073760992</v>
      </c>
      <c r="K268" s="2">
        <f t="shared" ca="1" si="46"/>
        <v>0.4465205958415045</v>
      </c>
      <c r="L268" s="2">
        <f t="shared" ca="1" si="46"/>
        <v>0.21053801735511479</v>
      </c>
      <c r="M268" s="2">
        <f t="shared" ca="1" si="46"/>
        <v>8.7851169701368526E-2</v>
      </c>
      <c r="N268" s="2">
        <f t="shared" ca="1" si="46"/>
        <v>0.96404029078105935</v>
      </c>
      <c r="O268" s="2">
        <f t="shared" ca="1" si="46"/>
        <v>0.5871738172552049</v>
      </c>
      <c r="P268" s="2">
        <f t="shared" ca="1" si="46"/>
        <v>5.6141214814022788E-3</v>
      </c>
      <c r="Q268" s="2">
        <f t="shared" ca="1" si="46"/>
        <v>0.8629182538670237</v>
      </c>
      <c r="R268" s="2">
        <f t="shared" ca="1" si="45"/>
        <v>0.39707215078673985</v>
      </c>
      <c r="S268" s="2">
        <f t="shared" ca="1" si="45"/>
        <v>0.60788270413551682</v>
      </c>
      <c r="T268" s="2">
        <f t="shared" ca="1" si="45"/>
        <v>0.79072598176825237</v>
      </c>
      <c r="U268" s="2">
        <f t="shared" ca="1" si="45"/>
        <v>0.41765517625060533</v>
      </c>
      <c r="V268" s="2">
        <f t="shared" ca="1" si="45"/>
        <v>0.21675815481790173</v>
      </c>
      <c r="W268" s="2">
        <f t="shared" ca="1" si="45"/>
        <v>0.38833352423532819</v>
      </c>
      <c r="X268" s="2">
        <f t="shared" ca="1" si="45"/>
        <v>0.72893963767279424</v>
      </c>
      <c r="Y268" s="2">
        <f t="shared" ca="1" si="45"/>
        <v>0.72101603495180078</v>
      </c>
      <c r="Z268" s="2">
        <f t="shared" ca="1" si="45"/>
        <v>9.0415145297599753E-2</v>
      </c>
      <c r="AA268" s="2">
        <f t="shared" ca="1" si="45"/>
        <v>0.84743398586338947</v>
      </c>
      <c r="AB268" s="2">
        <f t="shared" ca="1" si="45"/>
        <v>0.79004084941271702</v>
      </c>
      <c r="AC268" s="2">
        <f t="shared" ca="1" si="45"/>
        <v>1.7463039963502736E-2</v>
      </c>
      <c r="AD268" s="2">
        <f t="shared" ca="1" si="45"/>
        <v>0.51744878685720841</v>
      </c>
      <c r="AE268" s="2">
        <f t="shared" ca="1" si="45"/>
        <v>0.79098099775755648</v>
      </c>
      <c r="AF268" s="2">
        <f t="shared" ca="1" si="45"/>
        <v>0.55425819588567982</v>
      </c>
      <c r="AG268" s="2">
        <f t="shared" ca="1" si="37"/>
        <v>0.76717378232996281</v>
      </c>
      <c r="AH268" s="2">
        <f t="shared" ca="1" si="37"/>
        <v>0.44943150983623237</v>
      </c>
      <c r="AI268" s="2">
        <f t="shared" ca="1" si="37"/>
        <v>5.0677467822299649E-2</v>
      </c>
    </row>
    <row r="269" spans="1:35" x14ac:dyDescent="0.35">
      <c r="A269" s="4">
        <v>109625</v>
      </c>
      <c r="B269" s="2">
        <f t="shared" ca="1" si="44"/>
        <v>0.11549262908329971</v>
      </c>
      <c r="C269" s="2">
        <f t="shared" ca="1" si="46"/>
        <v>0.90320812293813157</v>
      </c>
      <c r="D269" s="2">
        <f t="shared" ca="1" si="46"/>
        <v>0.39131161440383233</v>
      </c>
      <c r="E269" s="2">
        <f t="shared" ca="1" si="46"/>
        <v>0.90832588094529321</v>
      </c>
      <c r="F269" s="2">
        <f t="shared" ca="1" si="46"/>
        <v>0.66782312359166363</v>
      </c>
      <c r="G269" s="2">
        <f t="shared" ca="1" si="46"/>
        <v>0.14363239677720718</v>
      </c>
      <c r="H269" s="2">
        <f t="shared" ca="1" si="46"/>
        <v>0.94188618030819338</v>
      </c>
      <c r="I269" s="2">
        <f t="shared" ca="1" si="46"/>
        <v>0.82661503969743444</v>
      </c>
      <c r="J269" s="2">
        <f t="shared" ca="1" si="46"/>
        <v>0.38041323142796291</v>
      </c>
      <c r="K269" s="2">
        <f t="shared" ca="1" si="46"/>
        <v>0.78505089321776245</v>
      </c>
      <c r="L269" s="2">
        <f t="shared" ca="1" si="46"/>
        <v>0.50280346765102413</v>
      </c>
      <c r="M269" s="2">
        <f t="shared" ca="1" si="46"/>
        <v>0.87191279408436184</v>
      </c>
      <c r="N269" s="2">
        <f t="shared" ca="1" si="46"/>
        <v>0.48672922186893131</v>
      </c>
      <c r="O269" s="2">
        <f t="shared" ca="1" si="46"/>
        <v>1.641881960220859E-2</v>
      </c>
      <c r="P269" s="2">
        <f t="shared" ca="1" si="46"/>
        <v>0.25839889793203097</v>
      </c>
      <c r="Q269" s="2">
        <f t="shared" ca="1" si="46"/>
        <v>0.2089762750584977</v>
      </c>
      <c r="R269" s="2">
        <f t="shared" ca="1" si="45"/>
        <v>0.5610221285180268</v>
      </c>
      <c r="S269" s="2">
        <f t="shared" ca="1" si="45"/>
        <v>0.51390474778116868</v>
      </c>
      <c r="T269" s="2">
        <f t="shared" ca="1" si="45"/>
        <v>0.5340234478691589</v>
      </c>
      <c r="U269" s="2">
        <f t="shared" ca="1" si="45"/>
        <v>0.3292495771892715</v>
      </c>
      <c r="V269" s="2">
        <f t="shared" ca="1" si="45"/>
        <v>0.8053901302381854</v>
      </c>
      <c r="W269" s="2">
        <f t="shared" ca="1" si="45"/>
        <v>8.1496216636364638E-2</v>
      </c>
      <c r="X269" s="2">
        <f t="shared" ca="1" si="45"/>
        <v>0.80437128666576185</v>
      </c>
      <c r="Y269" s="2">
        <f t="shared" ca="1" si="45"/>
        <v>0.60700256296353616</v>
      </c>
      <c r="Z269" s="2">
        <f t="shared" ca="1" si="45"/>
        <v>1.1694135885623957E-2</v>
      </c>
      <c r="AA269" s="2">
        <f t="shared" ca="1" si="45"/>
        <v>8.4386860851700773E-2</v>
      </c>
      <c r="AB269" s="2">
        <f t="shared" ca="1" si="45"/>
        <v>0.55892332415669232</v>
      </c>
      <c r="AC269" s="2">
        <f t="shared" ca="1" si="45"/>
        <v>0.60549143931612404</v>
      </c>
      <c r="AD269" s="2">
        <f t="shared" ca="1" si="45"/>
        <v>2.6647753108246963E-2</v>
      </c>
      <c r="AE269" s="2">
        <f t="shared" ca="1" si="45"/>
        <v>0.23558038000665715</v>
      </c>
      <c r="AF269" s="2">
        <f t="shared" ca="1" si="45"/>
        <v>0.15968147551506051</v>
      </c>
      <c r="AG269" s="2">
        <f t="shared" ca="1" si="37"/>
        <v>0.41502885143706236</v>
      </c>
      <c r="AH269" s="2">
        <f t="shared" ca="1" si="37"/>
        <v>0.80007961410439776</v>
      </c>
      <c r="AI269" s="2">
        <f t="shared" ca="1" si="37"/>
        <v>0.147550829712917</v>
      </c>
    </row>
    <row r="270" spans="1:35" x14ac:dyDescent="0.35">
      <c r="A270" s="4">
        <v>109397</v>
      </c>
      <c r="B270" s="2">
        <f t="shared" ca="1" si="44"/>
        <v>0.5856760518915537</v>
      </c>
      <c r="C270" s="2">
        <f t="shared" ca="1" si="46"/>
        <v>0.2787800548602114</v>
      </c>
      <c r="D270" s="2">
        <f t="shared" ca="1" si="46"/>
        <v>0.36280765770997048</v>
      </c>
      <c r="E270" s="2">
        <f t="shared" ca="1" si="46"/>
        <v>0.43757330654066395</v>
      </c>
      <c r="F270" s="2">
        <f t="shared" ca="1" si="46"/>
        <v>0.56667704905771166</v>
      </c>
      <c r="G270" s="2">
        <f t="shared" ca="1" si="46"/>
        <v>0.32230839604505124</v>
      </c>
      <c r="H270" s="2">
        <f t="shared" ca="1" si="46"/>
        <v>0.11866299381390988</v>
      </c>
      <c r="I270" s="2">
        <f t="shared" ca="1" si="46"/>
        <v>0.80648322682612406</v>
      </c>
      <c r="J270" s="2">
        <f t="shared" ca="1" si="46"/>
        <v>0.64747540252642743</v>
      </c>
      <c r="K270" s="2">
        <f t="shared" ca="1" si="46"/>
        <v>0.45846358900224993</v>
      </c>
      <c r="L270" s="2">
        <f t="shared" ca="1" si="46"/>
        <v>0.92387392480862041</v>
      </c>
      <c r="M270" s="2">
        <f t="shared" ca="1" si="46"/>
        <v>0.59830597390901696</v>
      </c>
      <c r="N270" s="2">
        <f t="shared" ca="1" si="46"/>
        <v>0.18603990854985253</v>
      </c>
      <c r="O270" s="2">
        <f t="shared" ca="1" si="46"/>
        <v>0.18530589708226286</v>
      </c>
      <c r="P270" s="2">
        <f t="shared" ca="1" si="46"/>
        <v>0.12408866525510331</v>
      </c>
      <c r="Q270" s="2">
        <f t="shared" ca="1" si="46"/>
        <v>0.72935102839944188</v>
      </c>
      <c r="R270" s="2">
        <f t="shared" ca="1" si="45"/>
        <v>0.10630498168652647</v>
      </c>
      <c r="S270" s="2">
        <f t="shared" ca="1" si="45"/>
        <v>0.8683899012983729</v>
      </c>
      <c r="T270" s="2">
        <f t="shared" ca="1" si="45"/>
        <v>0.63163129094724002</v>
      </c>
      <c r="U270" s="2">
        <f t="shared" ca="1" si="45"/>
        <v>0.85504454696718957</v>
      </c>
      <c r="V270" s="2">
        <f t="shared" ca="1" si="45"/>
        <v>7.5351068034981927E-2</v>
      </c>
      <c r="W270" s="2">
        <f t="shared" ca="1" si="45"/>
        <v>0.79737792191535328</v>
      </c>
      <c r="X270" s="2">
        <f t="shared" ca="1" si="45"/>
        <v>0.41690310032783584</v>
      </c>
      <c r="Y270" s="2">
        <f t="shared" ca="1" si="45"/>
        <v>0.43202400563196186</v>
      </c>
      <c r="Z270" s="2">
        <f t="shared" ca="1" si="45"/>
        <v>0.40233005357241247</v>
      </c>
      <c r="AA270" s="2">
        <f t="shared" ca="1" si="45"/>
        <v>0.80320403318724543</v>
      </c>
      <c r="AB270" s="2">
        <f t="shared" ca="1" si="45"/>
        <v>0.93829565027561002</v>
      </c>
      <c r="AC270" s="2">
        <f t="shared" ca="1" si="45"/>
        <v>0.84049519782034499</v>
      </c>
      <c r="AD270" s="2">
        <f t="shared" ca="1" si="45"/>
        <v>0.60500706363561707</v>
      </c>
      <c r="AE270" s="2">
        <f t="shared" ca="1" si="45"/>
        <v>0.51515114937727502</v>
      </c>
      <c r="AF270" s="2">
        <f t="shared" ca="1" si="45"/>
        <v>0.19859424549116866</v>
      </c>
      <c r="AG270" s="2">
        <f t="shared" ca="1" si="37"/>
        <v>0.64352679763503606</v>
      </c>
      <c r="AH270" s="2">
        <f t="shared" ca="1" si="37"/>
        <v>0.83042038104940918</v>
      </c>
      <c r="AI270" s="2">
        <f t="shared" ca="1" si="37"/>
        <v>0.28960416157216728</v>
      </c>
    </row>
    <row r="271" spans="1:35" x14ac:dyDescent="0.35">
      <c r="A271" s="4">
        <v>109386</v>
      </c>
      <c r="B271" s="2">
        <f t="shared" ca="1" si="44"/>
        <v>0.48308197084231796</v>
      </c>
      <c r="C271" s="2">
        <f t="shared" ca="1" si="46"/>
        <v>3.4999897748208775E-2</v>
      </c>
      <c r="D271" s="2">
        <f t="shared" ca="1" si="46"/>
        <v>0.8827490128442339</v>
      </c>
      <c r="E271" s="2">
        <f t="shared" ca="1" si="46"/>
        <v>0.38172344942767567</v>
      </c>
      <c r="F271" s="2">
        <f t="shared" ca="1" si="46"/>
        <v>0.87347814263328594</v>
      </c>
      <c r="G271" s="2">
        <f t="shared" ca="1" si="46"/>
        <v>0.34387244587084298</v>
      </c>
      <c r="H271" s="2">
        <f t="shared" ca="1" si="46"/>
        <v>0.1572469183161056</v>
      </c>
      <c r="I271" s="2">
        <f t="shared" ca="1" si="46"/>
        <v>0.88721380357089974</v>
      </c>
      <c r="J271" s="2">
        <f t="shared" ca="1" si="46"/>
        <v>2.8499752914622034E-2</v>
      </c>
      <c r="K271" s="2">
        <f t="shared" ca="1" si="46"/>
        <v>0.92937872195077642</v>
      </c>
      <c r="L271" s="2">
        <f t="shared" ca="1" si="46"/>
        <v>0.90760179568727639</v>
      </c>
      <c r="M271" s="2">
        <f t="shared" ca="1" si="46"/>
        <v>0.98835959752432945</v>
      </c>
      <c r="N271" s="2">
        <f t="shared" ca="1" si="46"/>
        <v>6.620574401523871E-2</v>
      </c>
      <c r="O271" s="2">
        <f t="shared" ca="1" si="46"/>
        <v>0.9681051050108691</v>
      </c>
      <c r="P271" s="2">
        <f t="shared" ca="1" si="46"/>
        <v>0.34145929206587688</v>
      </c>
      <c r="Q271" s="2">
        <f t="shared" ca="1" si="46"/>
        <v>0.19398383255883522</v>
      </c>
      <c r="R271" s="2">
        <f t="shared" ca="1" si="45"/>
        <v>0.65062932883934821</v>
      </c>
      <c r="S271" s="2">
        <f t="shared" ca="1" si="45"/>
        <v>0.71575514996058776</v>
      </c>
      <c r="T271" s="2">
        <f t="shared" ca="1" si="45"/>
        <v>0.8039811025160376</v>
      </c>
      <c r="U271" s="2">
        <f t="shared" ca="1" si="45"/>
        <v>0.4856406439744555</v>
      </c>
      <c r="V271" s="2">
        <f t="shared" ca="1" si="45"/>
        <v>0.94890240094564782</v>
      </c>
      <c r="W271" s="2">
        <f t="shared" ca="1" si="45"/>
        <v>5.3503161715688918E-3</v>
      </c>
      <c r="X271" s="2">
        <f t="shared" ca="1" si="45"/>
        <v>0.5155931067458186</v>
      </c>
      <c r="Y271" s="2">
        <f t="shared" ca="1" si="45"/>
        <v>0.18457570337637186</v>
      </c>
      <c r="Z271" s="2">
        <f t="shared" ca="1" si="45"/>
        <v>0.56699925697715636</v>
      </c>
      <c r="AA271" s="2">
        <f t="shared" ca="1" si="45"/>
        <v>0.63257534281774397</v>
      </c>
      <c r="AB271" s="2">
        <f t="shared" ca="1" si="45"/>
        <v>0.44531657977316952</v>
      </c>
      <c r="AC271" s="2">
        <f t="shared" ca="1" si="45"/>
        <v>0.63753875831882845</v>
      </c>
      <c r="AD271" s="2">
        <f t="shared" ca="1" si="45"/>
        <v>0.47810518761511944</v>
      </c>
      <c r="AE271" s="2">
        <f t="shared" ca="1" si="45"/>
        <v>0.30196799341473513</v>
      </c>
      <c r="AF271" s="2">
        <f t="shared" ca="1" si="45"/>
        <v>0.36993805844537409</v>
      </c>
      <c r="AG271" s="2">
        <f t="shared" ca="1" si="37"/>
        <v>0.44847965344327734</v>
      </c>
      <c r="AH271" s="2">
        <f t="shared" ca="1" si="37"/>
        <v>0.53742354817655491</v>
      </c>
      <c r="AI271" s="2">
        <f t="shared" ca="1" si="37"/>
        <v>0.21363628976846749</v>
      </c>
    </row>
    <row r="272" spans="1:35" x14ac:dyDescent="0.35">
      <c r="A272" s="4">
        <v>109383</v>
      </c>
      <c r="B272" s="2">
        <f t="shared" ca="1" si="44"/>
        <v>0.254336139964635</v>
      </c>
      <c r="C272" s="2">
        <f t="shared" ca="1" si="46"/>
        <v>0.15810229049256974</v>
      </c>
      <c r="D272" s="2">
        <f t="shared" ca="1" si="46"/>
        <v>0.42237504008974947</v>
      </c>
      <c r="E272" s="2">
        <f t="shared" ca="1" si="46"/>
        <v>0.64096456532276769</v>
      </c>
      <c r="F272" s="2">
        <f t="shared" ca="1" si="46"/>
        <v>1.386995653903067E-2</v>
      </c>
      <c r="G272" s="2">
        <f t="shared" ca="1" si="46"/>
        <v>0.73331227566235324</v>
      </c>
      <c r="H272" s="2">
        <f t="shared" ca="1" si="46"/>
        <v>0.18867671579109735</v>
      </c>
      <c r="I272" s="2">
        <f t="shared" ca="1" si="46"/>
        <v>0.49131076377384764</v>
      </c>
      <c r="J272" s="2">
        <f t="shared" ca="1" si="46"/>
        <v>0.70700497910052951</v>
      </c>
      <c r="K272" s="2">
        <f t="shared" ca="1" si="46"/>
        <v>0.28517060509522629</v>
      </c>
      <c r="L272" s="2">
        <f t="shared" ca="1" si="46"/>
        <v>0.54630875695066627</v>
      </c>
      <c r="M272" s="2">
        <f t="shared" ca="1" si="46"/>
        <v>0.22959723534581811</v>
      </c>
      <c r="N272" s="2">
        <f t="shared" ca="1" si="46"/>
        <v>0.81011442211777307</v>
      </c>
      <c r="O272" s="2">
        <f t="shared" ca="1" si="46"/>
        <v>0.88337851318434135</v>
      </c>
      <c r="P272" s="2">
        <f t="shared" ca="1" si="46"/>
        <v>0.16715282303946033</v>
      </c>
      <c r="Q272" s="2">
        <f t="shared" ca="1" si="46"/>
        <v>0.86320153277095779</v>
      </c>
      <c r="R272" s="2">
        <f t="shared" ca="1" si="45"/>
        <v>9.4418799882109439E-2</v>
      </c>
      <c r="S272" s="2">
        <f t="shared" ca="1" si="45"/>
        <v>0.37393304100513813</v>
      </c>
      <c r="T272" s="2">
        <f t="shared" ca="1" si="45"/>
        <v>0.72374414456243696</v>
      </c>
      <c r="U272" s="2">
        <f t="shared" ca="1" si="45"/>
        <v>0.36377417932237532</v>
      </c>
      <c r="V272" s="2">
        <f t="shared" ca="1" si="45"/>
        <v>0.57899061626768689</v>
      </c>
      <c r="W272" s="2">
        <f t="shared" ca="1" si="45"/>
        <v>0.86053157257898716</v>
      </c>
      <c r="X272" s="2">
        <f t="shared" ca="1" si="45"/>
        <v>0.40091775672594665</v>
      </c>
      <c r="Y272" s="2">
        <f t="shared" ca="1" si="45"/>
        <v>2.5907429137236759E-2</v>
      </c>
      <c r="Z272" s="2">
        <f t="shared" ca="1" si="45"/>
        <v>0.57140675549305331</v>
      </c>
      <c r="AA272" s="2">
        <f t="shared" ca="1" si="45"/>
        <v>0.96257296063860809</v>
      </c>
      <c r="AB272" s="2">
        <f t="shared" ca="1" si="45"/>
        <v>9.2478146762980273E-2</v>
      </c>
      <c r="AC272" s="2">
        <f t="shared" ca="1" si="45"/>
        <v>0.63116256712511298</v>
      </c>
      <c r="AD272" s="2">
        <f t="shared" ca="1" si="45"/>
        <v>0.919112213458529</v>
      </c>
      <c r="AE272" s="2">
        <f t="shared" ca="1" si="45"/>
        <v>0.33911256388814193</v>
      </c>
      <c r="AF272" s="2">
        <f t="shared" ca="1" si="45"/>
        <v>0.50625728290561023</v>
      </c>
      <c r="AG272" s="2">
        <f t="shared" ca="1" si="37"/>
        <v>0.31519593387339051</v>
      </c>
      <c r="AH272" s="2">
        <f t="shared" ca="1" si="37"/>
        <v>0.86692601088731036</v>
      </c>
      <c r="AI272" s="2">
        <f t="shared" ca="1" si="37"/>
        <v>0.31565077843781364</v>
      </c>
    </row>
    <row r="273" spans="1:35" x14ac:dyDescent="0.35">
      <c r="A273" s="4">
        <v>107960</v>
      </c>
      <c r="B273" s="2">
        <f t="shared" ca="1" si="44"/>
        <v>0.33443977406609693</v>
      </c>
      <c r="C273" s="2">
        <f t="shared" ca="1" si="46"/>
        <v>0.3823926930435968</v>
      </c>
      <c r="D273" s="2">
        <f t="shared" ca="1" si="46"/>
        <v>3.144945310126479E-2</v>
      </c>
      <c r="E273" s="2">
        <f t="shared" ca="1" si="46"/>
        <v>0.64471146525429424</v>
      </c>
      <c r="F273" s="2">
        <f t="shared" ca="1" si="46"/>
        <v>0.88874842722995129</v>
      </c>
      <c r="G273" s="2">
        <f t="shared" ca="1" si="46"/>
        <v>0.7076836381586501</v>
      </c>
      <c r="H273" s="2">
        <f t="shared" ca="1" si="46"/>
        <v>0.31289910489740369</v>
      </c>
      <c r="I273" s="2">
        <f t="shared" ca="1" si="46"/>
        <v>0.75222074185879939</v>
      </c>
      <c r="J273" s="2">
        <f t="shared" ca="1" si="46"/>
        <v>0.18666205486553444</v>
      </c>
      <c r="K273" s="2">
        <f t="shared" ca="1" si="46"/>
        <v>0.19133554476016579</v>
      </c>
      <c r="L273" s="2">
        <f t="shared" ca="1" si="46"/>
        <v>0.55191003513653292</v>
      </c>
      <c r="M273" s="2">
        <f t="shared" ca="1" si="46"/>
        <v>0.95677944770178602</v>
      </c>
      <c r="N273" s="2">
        <f t="shared" ca="1" si="46"/>
        <v>0.69075931786633726</v>
      </c>
      <c r="O273" s="2">
        <f t="shared" ca="1" si="46"/>
        <v>0.9158563968775727</v>
      </c>
      <c r="P273" s="2">
        <f t="shared" ca="1" si="46"/>
        <v>0.44385631615804466</v>
      </c>
      <c r="Q273" s="2">
        <f t="shared" ca="1" si="46"/>
        <v>0.14175088815787995</v>
      </c>
      <c r="R273" s="2">
        <f t="shared" ca="1" si="45"/>
        <v>0.88387492149314018</v>
      </c>
      <c r="S273" s="2">
        <f t="shared" ca="1" si="45"/>
        <v>0.70728839601873705</v>
      </c>
      <c r="T273" s="2">
        <f t="shared" ca="1" si="45"/>
        <v>0.99216718180023022</v>
      </c>
      <c r="U273" s="2">
        <f t="shared" ca="1" si="45"/>
        <v>0.61485949863254841</v>
      </c>
      <c r="V273" s="2">
        <f t="shared" ca="1" si="45"/>
        <v>0.49170580622402871</v>
      </c>
      <c r="W273" s="2">
        <f t="shared" ca="1" si="45"/>
        <v>0.70477403561900254</v>
      </c>
      <c r="X273" s="2">
        <f t="shared" ca="1" si="45"/>
        <v>0.39069459796859141</v>
      </c>
      <c r="Y273" s="2">
        <f t="shared" ca="1" si="45"/>
        <v>8.7232347678161126E-3</v>
      </c>
      <c r="Z273" s="2">
        <f t="shared" ca="1" si="45"/>
        <v>0.32936501756999892</v>
      </c>
      <c r="AA273" s="2">
        <f t="shared" ca="1" si="45"/>
        <v>0.10644594164754606</v>
      </c>
      <c r="AB273" s="2">
        <f t="shared" ca="1" si="45"/>
        <v>3.7081303406784616E-2</v>
      </c>
      <c r="AC273" s="2">
        <f t="shared" ca="1" si="45"/>
        <v>0.90273576703561687</v>
      </c>
      <c r="AD273" s="2">
        <f t="shared" ca="1" si="45"/>
        <v>0.17128391166377033</v>
      </c>
      <c r="AE273" s="2">
        <f t="shared" ca="1" si="45"/>
        <v>0.81612850085943289</v>
      </c>
      <c r="AF273" s="2">
        <f t="shared" ca="1" si="45"/>
        <v>0.20128506631626697</v>
      </c>
      <c r="AG273" s="2">
        <f t="shared" ref="AG273:AI336" ca="1" si="47">RAND()</f>
        <v>0.75497558002349774</v>
      </c>
      <c r="AH273" s="2">
        <f t="shared" ca="1" si="47"/>
        <v>0.78846084321865162</v>
      </c>
      <c r="AI273" s="2">
        <f t="shared" ca="1" si="47"/>
        <v>0.40835919344460092</v>
      </c>
    </row>
    <row r="274" spans="1:35" x14ac:dyDescent="0.35">
      <c r="A274" s="4">
        <v>107890</v>
      </c>
      <c r="B274" s="2">
        <f t="shared" ca="1" si="44"/>
        <v>0.10409579298543847</v>
      </c>
      <c r="C274" s="2">
        <f t="shared" ca="1" si="46"/>
        <v>0.9558976290964305</v>
      </c>
      <c r="D274" s="2">
        <f t="shared" ca="1" si="46"/>
        <v>0.39278989336470405</v>
      </c>
      <c r="E274" s="2">
        <f t="shared" ca="1" si="46"/>
        <v>9.0570435821679118E-2</v>
      </c>
      <c r="F274" s="2">
        <f t="shared" ca="1" si="46"/>
        <v>0.20051224015491431</v>
      </c>
      <c r="G274" s="2">
        <f t="shared" ca="1" si="46"/>
        <v>0.23174814593404347</v>
      </c>
      <c r="H274" s="2">
        <f t="shared" ca="1" si="46"/>
        <v>0.9403557762910757</v>
      </c>
      <c r="I274" s="2">
        <f t="shared" ca="1" si="46"/>
        <v>0.6575251003294964</v>
      </c>
      <c r="J274" s="2">
        <f t="shared" ca="1" si="46"/>
        <v>0.1712766313969023</v>
      </c>
      <c r="K274" s="2">
        <f t="shared" ca="1" si="46"/>
        <v>0.19429484755209392</v>
      </c>
      <c r="L274" s="2">
        <f t="shared" ca="1" si="46"/>
        <v>0.93902496115001755</v>
      </c>
      <c r="M274" s="2">
        <f t="shared" ca="1" si="46"/>
        <v>0.94247118245899075</v>
      </c>
      <c r="N274" s="2">
        <f t="shared" ca="1" si="46"/>
        <v>0.99997105137087516</v>
      </c>
      <c r="O274" s="2">
        <f t="shared" ca="1" si="46"/>
        <v>0.36026169923518259</v>
      </c>
      <c r="P274" s="2">
        <f t="shared" ca="1" si="46"/>
        <v>0.2626745114321184</v>
      </c>
      <c r="Q274" s="2">
        <f t="shared" ca="1" si="46"/>
        <v>0.8546304337593843</v>
      </c>
      <c r="R274" s="2">
        <f t="shared" ca="1" si="45"/>
        <v>0.59715545900695222</v>
      </c>
      <c r="S274" s="2">
        <f t="shared" ca="1" si="45"/>
        <v>0.36375973460583311</v>
      </c>
      <c r="T274" s="2">
        <f t="shared" ca="1" si="45"/>
        <v>0.14292153224604143</v>
      </c>
      <c r="U274" s="2">
        <f t="shared" ca="1" si="45"/>
        <v>0.57989303895456901</v>
      </c>
      <c r="V274" s="2">
        <f t="shared" ca="1" si="45"/>
        <v>0.24966512092048121</v>
      </c>
      <c r="W274" s="2">
        <f t="shared" ca="1" si="45"/>
        <v>0.44755213700766405</v>
      </c>
      <c r="X274" s="2">
        <f t="shared" ca="1" si="45"/>
        <v>0.73575893952688332</v>
      </c>
      <c r="Y274" s="2">
        <f t="shared" ca="1" si="45"/>
        <v>0.60222292653047627</v>
      </c>
      <c r="Z274" s="2">
        <f t="shared" ca="1" si="45"/>
        <v>0.94607493041930357</v>
      </c>
      <c r="AA274" s="2">
        <f t="shared" ca="1" si="45"/>
        <v>0.44348277937661496</v>
      </c>
      <c r="AB274" s="2">
        <f t="shared" ca="1" si="45"/>
        <v>0.34239106401614217</v>
      </c>
      <c r="AC274" s="2">
        <f t="shared" ca="1" si="45"/>
        <v>9.6203996564581118E-3</v>
      </c>
      <c r="AD274" s="2">
        <f t="shared" ca="1" si="45"/>
        <v>0.69014189463865105</v>
      </c>
      <c r="AE274" s="2">
        <f t="shared" ca="1" si="45"/>
        <v>0.48332067476596186</v>
      </c>
      <c r="AF274" s="2">
        <f t="shared" ca="1" si="45"/>
        <v>0.76573658827893809</v>
      </c>
      <c r="AG274" s="2">
        <f t="shared" ca="1" si="47"/>
        <v>0.95570027277953662</v>
      </c>
      <c r="AH274" s="2">
        <f t="shared" ca="1" si="47"/>
        <v>0.50704934931279855</v>
      </c>
      <c r="AI274" s="2">
        <f t="shared" ca="1" si="47"/>
        <v>0.13604137921883674</v>
      </c>
    </row>
    <row r="275" spans="1:35" x14ac:dyDescent="0.35">
      <c r="A275" s="4">
        <v>107882</v>
      </c>
      <c r="B275" s="2">
        <f t="shared" ca="1" si="44"/>
        <v>0.74876224871309804</v>
      </c>
      <c r="C275" s="2">
        <f t="shared" ca="1" si="46"/>
        <v>0.8784979828675884</v>
      </c>
      <c r="D275" s="2">
        <f t="shared" ca="1" si="46"/>
        <v>0.59263805918538537</v>
      </c>
      <c r="E275" s="2">
        <f t="shared" ca="1" si="46"/>
        <v>0.92856588028867326</v>
      </c>
      <c r="F275" s="2">
        <f t="shared" ca="1" si="46"/>
        <v>0.67568683330562829</v>
      </c>
      <c r="G275" s="2">
        <f t="shared" ca="1" si="46"/>
        <v>0.11248920716791755</v>
      </c>
      <c r="H275" s="2">
        <f t="shared" ca="1" si="46"/>
        <v>0.64457564000198619</v>
      </c>
      <c r="I275" s="2">
        <f t="shared" ca="1" si="46"/>
        <v>0.57229191425245862</v>
      </c>
      <c r="J275" s="2">
        <f t="shared" ca="1" si="46"/>
        <v>0.68727316688687567</v>
      </c>
      <c r="K275" s="2">
        <f t="shared" ca="1" si="46"/>
        <v>0.21623005932490069</v>
      </c>
      <c r="L275" s="2">
        <f t="shared" ca="1" si="46"/>
        <v>0.77375513998364465</v>
      </c>
      <c r="M275" s="2">
        <f t="shared" ca="1" si="46"/>
        <v>0.45377077414028066</v>
      </c>
      <c r="N275" s="2">
        <f t="shared" ca="1" si="46"/>
        <v>0.27548271574647898</v>
      </c>
      <c r="O275" s="2">
        <f t="shared" ca="1" si="46"/>
        <v>0.94116668894736677</v>
      </c>
      <c r="P275" s="2">
        <f t="shared" ca="1" si="46"/>
        <v>0.95135267156838554</v>
      </c>
      <c r="Q275" s="2">
        <f t="shared" ca="1" si="46"/>
        <v>0.43343258522908967</v>
      </c>
      <c r="R275" s="2">
        <f t="shared" ca="1" si="45"/>
        <v>0.14029973958271635</v>
      </c>
      <c r="S275" s="2">
        <f t="shared" ca="1" si="45"/>
        <v>0.7231886751855926</v>
      </c>
      <c r="T275" s="2">
        <f t="shared" ca="1" si="45"/>
        <v>0.50021633538891197</v>
      </c>
      <c r="U275" s="2">
        <f t="shared" ca="1" si="45"/>
        <v>0.62617217208589426</v>
      </c>
      <c r="V275" s="2">
        <f t="shared" ca="1" si="45"/>
        <v>0.4005954890399076</v>
      </c>
      <c r="W275" s="2">
        <f t="shared" ca="1" si="45"/>
        <v>0.26223032845295102</v>
      </c>
      <c r="X275" s="2">
        <f t="shared" ca="1" si="45"/>
        <v>0.18053401248463352</v>
      </c>
      <c r="Y275" s="2">
        <f t="shared" ca="1" si="45"/>
        <v>0.5494395635407886</v>
      </c>
      <c r="Z275" s="2">
        <f t="shared" ca="1" si="45"/>
        <v>0.96379280819829083</v>
      </c>
      <c r="AA275" s="2">
        <f t="shared" ca="1" si="45"/>
        <v>0.78119117143970773</v>
      </c>
      <c r="AB275" s="2">
        <f t="shared" ca="1" si="45"/>
        <v>0.86175827313806086</v>
      </c>
      <c r="AC275" s="2">
        <f t="shared" ca="1" si="45"/>
        <v>0.4357034279525549</v>
      </c>
      <c r="AD275" s="2">
        <f t="shared" ca="1" si="45"/>
        <v>0.32682815499660323</v>
      </c>
      <c r="AE275" s="2">
        <f t="shared" ca="1" si="45"/>
        <v>0.26343470228155075</v>
      </c>
      <c r="AF275" s="2">
        <f t="shared" ca="1" si="45"/>
        <v>0.87174299019757473</v>
      </c>
      <c r="AG275" s="2">
        <f t="shared" ca="1" si="47"/>
        <v>0.71737188717639411</v>
      </c>
      <c r="AH275" s="2">
        <f t="shared" ca="1" si="47"/>
        <v>0.56993216836027272</v>
      </c>
      <c r="AI275" s="2">
        <f t="shared" ca="1" si="47"/>
        <v>0.6428137690409057</v>
      </c>
    </row>
    <row r="276" spans="1:35" x14ac:dyDescent="0.35">
      <c r="A276" s="4">
        <v>107466</v>
      </c>
      <c r="B276" s="2">
        <f t="shared" ca="1" si="44"/>
        <v>0.68414685997887803</v>
      </c>
      <c r="C276" s="2">
        <f t="shared" ca="1" si="46"/>
        <v>0.4314608644154041</v>
      </c>
      <c r="D276" s="2">
        <f t="shared" ca="1" si="46"/>
        <v>8.0917988828161147E-2</v>
      </c>
      <c r="E276" s="2">
        <f t="shared" ca="1" si="46"/>
        <v>0.8292039902900431</v>
      </c>
      <c r="F276" s="2">
        <f t="shared" ca="1" si="46"/>
        <v>4.9781169134170855E-2</v>
      </c>
      <c r="G276" s="2">
        <f t="shared" ca="1" si="46"/>
        <v>0.90367470988635934</v>
      </c>
      <c r="H276" s="2">
        <f t="shared" ca="1" si="46"/>
        <v>0.44821967663671258</v>
      </c>
      <c r="I276" s="2">
        <f t="shared" ca="1" si="46"/>
        <v>0.9432493868135301</v>
      </c>
      <c r="J276" s="2">
        <f t="shared" ca="1" si="46"/>
        <v>0.42532926381875591</v>
      </c>
      <c r="K276" s="2">
        <f t="shared" ca="1" si="46"/>
        <v>0.64374047749413066</v>
      </c>
      <c r="L276" s="2">
        <f t="shared" ca="1" si="46"/>
        <v>0.38427231084007307</v>
      </c>
      <c r="M276" s="2">
        <f t="shared" ca="1" si="46"/>
        <v>0.43427183061651919</v>
      </c>
      <c r="N276" s="2">
        <f t="shared" ca="1" si="46"/>
        <v>0.1761075195301256</v>
      </c>
      <c r="O276" s="2">
        <f t="shared" ca="1" si="46"/>
        <v>0.73367880248168604</v>
      </c>
      <c r="P276" s="2">
        <f t="shared" ca="1" si="46"/>
        <v>0.91001564220210773</v>
      </c>
      <c r="Q276" s="2">
        <f t="shared" ca="1" si="46"/>
        <v>0.82929478070912532</v>
      </c>
      <c r="R276" s="2">
        <f t="shared" ca="1" si="45"/>
        <v>0.74974803998738682</v>
      </c>
      <c r="S276" s="2">
        <f t="shared" ca="1" si="45"/>
        <v>0.1859332362384396</v>
      </c>
      <c r="T276" s="2">
        <f t="shared" ca="1" si="45"/>
        <v>0.83229296836405364</v>
      </c>
      <c r="U276" s="2">
        <f t="shared" ca="1" si="45"/>
        <v>0.38924567363623486</v>
      </c>
      <c r="V276" s="2">
        <f t="shared" ca="1" si="45"/>
        <v>0.74659124083651474</v>
      </c>
      <c r="W276" s="2">
        <f t="shared" ca="1" si="45"/>
        <v>0.9768489736989695</v>
      </c>
      <c r="X276" s="2">
        <f t="shared" ca="1" si="45"/>
        <v>0.53420438962923911</v>
      </c>
      <c r="Y276" s="2">
        <f t="shared" ca="1" si="45"/>
        <v>0.52615892586353952</v>
      </c>
      <c r="Z276" s="2">
        <f t="shared" ca="1" si="45"/>
        <v>5.2297124757555769E-2</v>
      </c>
      <c r="AA276" s="2">
        <f t="shared" ca="1" si="45"/>
        <v>0.439924658589534</v>
      </c>
      <c r="AB276" s="2">
        <f t="shared" ca="1" si="45"/>
        <v>0.39635157902478968</v>
      </c>
      <c r="AC276" s="2">
        <f t="shared" ca="1" si="45"/>
        <v>0.30950515518603061</v>
      </c>
      <c r="AD276" s="2">
        <f t="shared" ca="1" si="45"/>
        <v>0.85101703473139467</v>
      </c>
      <c r="AE276" s="2">
        <f t="shared" ca="1" si="45"/>
        <v>0.37368952529706589</v>
      </c>
      <c r="AF276" s="2">
        <f t="shared" ca="1" si="45"/>
        <v>4.1146489496786121E-3</v>
      </c>
      <c r="AG276" s="2">
        <f t="shared" ca="1" si="47"/>
        <v>0.65436102662232842</v>
      </c>
      <c r="AH276" s="2">
        <f t="shared" ca="1" si="47"/>
        <v>0.62965707924822822</v>
      </c>
      <c r="AI276" s="2">
        <f t="shared" ca="1" si="47"/>
        <v>0.83178111252690279</v>
      </c>
    </row>
    <row r="277" spans="1:35" x14ac:dyDescent="0.35">
      <c r="A277" s="4">
        <v>106936</v>
      </c>
      <c r="B277" s="2">
        <f t="shared" ca="1" si="44"/>
        <v>0.51589637257480292</v>
      </c>
      <c r="C277" s="2">
        <f t="shared" ca="1" si="46"/>
        <v>0.60669616320845998</v>
      </c>
      <c r="D277" s="2">
        <f t="shared" ca="1" si="46"/>
        <v>0.67495656254187808</v>
      </c>
      <c r="E277" s="2">
        <f t="shared" ca="1" si="46"/>
        <v>0.77049841652796036</v>
      </c>
      <c r="F277" s="2">
        <f t="shared" ca="1" si="46"/>
        <v>0.24166418800066147</v>
      </c>
      <c r="G277" s="2">
        <f t="shared" ca="1" si="46"/>
        <v>0.81959592055915309</v>
      </c>
      <c r="H277" s="2">
        <f t="shared" ca="1" si="46"/>
        <v>0.65174972688089772</v>
      </c>
      <c r="I277" s="2">
        <f t="shared" ca="1" si="46"/>
        <v>0.51142989360795199</v>
      </c>
      <c r="J277" s="2">
        <f t="shared" ca="1" si="46"/>
        <v>0.44743553636147493</v>
      </c>
      <c r="K277" s="2">
        <f t="shared" ca="1" si="46"/>
        <v>0.92863912294832862</v>
      </c>
      <c r="L277" s="2">
        <f t="shared" ca="1" si="46"/>
        <v>0.11486067317360749</v>
      </c>
      <c r="M277" s="2">
        <f t="shared" ca="1" si="46"/>
        <v>0.65999974914288861</v>
      </c>
      <c r="N277" s="2">
        <f t="shared" ca="1" si="46"/>
        <v>0.48682540357887416</v>
      </c>
      <c r="O277" s="2">
        <f t="shared" ca="1" si="46"/>
        <v>0.5069842114793901</v>
      </c>
      <c r="P277" s="2">
        <f t="shared" ca="1" si="46"/>
        <v>0.31267853415816316</v>
      </c>
      <c r="Q277" s="2">
        <f t="shared" ca="1" si="46"/>
        <v>0.22845532469140384</v>
      </c>
      <c r="R277" s="2">
        <f t="shared" ca="1" si="45"/>
        <v>0.34386285006245387</v>
      </c>
      <c r="S277" s="2">
        <f t="shared" ca="1" si="45"/>
        <v>0.20902699128908875</v>
      </c>
      <c r="T277" s="2">
        <f t="shared" ca="1" si="45"/>
        <v>0.47286988394194029</v>
      </c>
      <c r="U277" s="2">
        <f t="shared" ca="1" si="45"/>
        <v>5.6866235653922237E-2</v>
      </c>
      <c r="V277" s="2">
        <f t="shared" ca="1" si="45"/>
        <v>0.57332982196707016</v>
      </c>
      <c r="W277" s="2">
        <f t="shared" ca="1" si="45"/>
        <v>0.11853494960784783</v>
      </c>
      <c r="X277" s="2">
        <f t="shared" ca="1" si="45"/>
        <v>0.47557678242867718</v>
      </c>
      <c r="Y277" s="2">
        <f t="shared" ca="1" si="45"/>
        <v>0.25565131757012194</v>
      </c>
      <c r="Z277" s="2">
        <f t="shared" ca="1" si="45"/>
        <v>0.99091789455497215</v>
      </c>
      <c r="AA277" s="2">
        <f t="shared" ca="1" si="45"/>
        <v>0.53217569138241849</v>
      </c>
      <c r="AB277" s="2">
        <f t="shared" ca="1" si="45"/>
        <v>0.93002468609131217</v>
      </c>
      <c r="AC277" s="2">
        <f t="shared" ca="1" si="45"/>
        <v>0.19631598373118475</v>
      </c>
      <c r="AD277" s="2">
        <f t="shared" ca="1" si="45"/>
        <v>0.69357403657086492</v>
      </c>
      <c r="AE277" s="2">
        <f t="shared" ca="1" si="45"/>
        <v>0.50422259333377351</v>
      </c>
      <c r="AF277" s="2">
        <f t="shared" ca="1" si="45"/>
        <v>0.26591965505813475</v>
      </c>
      <c r="AG277" s="2">
        <f t="shared" ca="1" si="47"/>
        <v>0.39624304273056388</v>
      </c>
      <c r="AH277" s="2">
        <f t="shared" ca="1" si="47"/>
        <v>0.55457071753533393</v>
      </c>
      <c r="AI277" s="2">
        <f t="shared" ca="1" si="47"/>
        <v>0.36691637970688507</v>
      </c>
    </row>
    <row r="278" spans="1:35" x14ac:dyDescent="0.35">
      <c r="A278" s="4">
        <v>106900</v>
      </c>
      <c r="B278" s="2">
        <f t="shared" ca="1" si="44"/>
        <v>0.19963869346781649</v>
      </c>
      <c r="C278" s="2">
        <f t="shared" ca="1" si="46"/>
        <v>0.95112816807090894</v>
      </c>
      <c r="D278" s="2">
        <f t="shared" ca="1" si="46"/>
        <v>0.94068412696380599</v>
      </c>
      <c r="E278" s="2">
        <f t="shared" ca="1" si="46"/>
        <v>0.80349348373118568</v>
      </c>
      <c r="F278" s="2">
        <f t="shared" ca="1" si="46"/>
        <v>0.31596749589329487</v>
      </c>
      <c r="G278" s="2">
        <f t="shared" ca="1" si="46"/>
        <v>0.36111782623442079</v>
      </c>
      <c r="H278" s="2">
        <f t="shared" ca="1" si="46"/>
        <v>9.5846846960369603E-2</v>
      </c>
      <c r="I278" s="2">
        <f t="shared" ca="1" si="46"/>
        <v>0.15334517728349606</v>
      </c>
      <c r="J278" s="2">
        <f t="shared" ca="1" si="46"/>
        <v>0.69244719901554863</v>
      </c>
      <c r="K278" s="2">
        <f t="shared" ca="1" si="46"/>
        <v>0.47512659246530431</v>
      </c>
      <c r="L278" s="2">
        <f t="shared" ca="1" si="46"/>
        <v>0.13663403980004241</v>
      </c>
      <c r="M278" s="2">
        <f t="shared" ca="1" si="46"/>
        <v>0.94114449995729366</v>
      </c>
      <c r="N278" s="2">
        <f t="shared" ca="1" si="46"/>
        <v>0.9321058480354989</v>
      </c>
      <c r="O278" s="2">
        <f t="shared" ca="1" si="46"/>
        <v>0.77733881910966873</v>
      </c>
      <c r="P278" s="2">
        <f t="shared" ca="1" si="46"/>
        <v>0.72301681881117508</v>
      </c>
      <c r="Q278" s="2">
        <f t="shared" ca="1" si="46"/>
        <v>4.6713854232801055E-2</v>
      </c>
      <c r="R278" s="2">
        <f t="shared" ca="1" si="45"/>
        <v>7.670079940137875E-2</v>
      </c>
      <c r="S278" s="2">
        <f t="shared" ca="1" si="45"/>
        <v>0.89009043130817389</v>
      </c>
      <c r="T278" s="2">
        <f t="shared" ca="1" si="45"/>
        <v>0.83407792252521618</v>
      </c>
      <c r="U278" s="2">
        <f t="shared" ca="1" si="45"/>
        <v>1.3620381048384811E-2</v>
      </c>
      <c r="V278" s="2">
        <f t="shared" ca="1" si="45"/>
        <v>0.39463594538347047</v>
      </c>
      <c r="W278" s="2">
        <f t="shared" ca="1" si="45"/>
        <v>0.74514995441114151</v>
      </c>
      <c r="X278" s="2">
        <f t="shared" ca="1" si="45"/>
        <v>0.44110772233037809</v>
      </c>
      <c r="Y278" s="2">
        <f t="shared" ca="1" si="45"/>
        <v>0.90618837086674353</v>
      </c>
      <c r="Z278" s="2">
        <f t="shared" ca="1" si="45"/>
        <v>0.23587317469740687</v>
      </c>
      <c r="AA278" s="2">
        <f t="shared" ca="1" si="45"/>
        <v>0.13393781352474821</v>
      </c>
      <c r="AB278" s="2">
        <f t="shared" ca="1" si="45"/>
        <v>0.53851458405959174</v>
      </c>
      <c r="AC278" s="2">
        <f t="shared" ca="1" si="45"/>
        <v>0.85879953817259713</v>
      </c>
      <c r="AD278" s="2">
        <f t="shared" ca="1" si="45"/>
        <v>0.97067881365137898</v>
      </c>
      <c r="AE278" s="2">
        <f t="shared" ca="1" si="45"/>
        <v>0.78535717876560218</v>
      </c>
      <c r="AF278" s="2">
        <f t="shared" ca="1" si="45"/>
        <v>6.86054136766856E-3</v>
      </c>
      <c r="AG278" s="2">
        <f t="shared" ca="1" si="47"/>
        <v>0.45579811518408142</v>
      </c>
      <c r="AH278" s="2">
        <f t="shared" ca="1" si="47"/>
        <v>9.9034142302922845E-2</v>
      </c>
      <c r="AI278" s="2">
        <f t="shared" ca="1" si="47"/>
        <v>0.85420572478011048</v>
      </c>
    </row>
    <row r="279" spans="1:35" x14ac:dyDescent="0.35">
      <c r="A279" s="4">
        <v>106629</v>
      </c>
      <c r="B279" s="2">
        <f t="shared" ca="1" si="44"/>
        <v>0.40161955949606687</v>
      </c>
      <c r="C279" s="2">
        <f t="shared" ca="1" si="46"/>
        <v>0.23051459410898612</v>
      </c>
      <c r="D279" s="2">
        <f t="shared" ca="1" si="46"/>
        <v>0.63037635709789686</v>
      </c>
      <c r="E279" s="2">
        <f t="shared" ca="1" si="46"/>
        <v>0.43220327945956605</v>
      </c>
      <c r="F279" s="2">
        <f t="shared" ca="1" si="46"/>
        <v>0.19214513401364786</v>
      </c>
      <c r="G279" s="2">
        <f t="shared" ca="1" si="46"/>
        <v>5.8993447620473205E-2</v>
      </c>
      <c r="H279" s="2">
        <f t="shared" ca="1" si="46"/>
        <v>0.93356208510400129</v>
      </c>
      <c r="I279" s="2">
        <f t="shared" ca="1" si="46"/>
        <v>0.89970580442863934</v>
      </c>
      <c r="J279" s="2">
        <f t="shared" ca="1" si="46"/>
        <v>0.39511055079125246</v>
      </c>
      <c r="K279" s="2">
        <f t="shared" ca="1" si="46"/>
        <v>0.95917053827467691</v>
      </c>
      <c r="L279" s="2">
        <f t="shared" ca="1" si="46"/>
        <v>0.87967351819028816</v>
      </c>
      <c r="M279" s="2">
        <f t="shared" ca="1" si="46"/>
        <v>0.15451666774410699</v>
      </c>
      <c r="N279" s="2">
        <f t="shared" ca="1" si="46"/>
        <v>0.29413076500277568</v>
      </c>
      <c r="O279" s="2">
        <f t="shared" ca="1" si="46"/>
        <v>0.31216368250995463</v>
      </c>
      <c r="P279" s="2">
        <f t="shared" ca="1" si="46"/>
        <v>0.67520333105129193</v>
      </c>
      <c r="Q279" s="2">
        <f t="shared" ca="1" si="46"/>
        <v>0.30304403042794648</v>
      </c>
      <c r="R279" s="2">
        <f t="shared" ca="1" si="45"/>
        <v>0.65352801940062699</v>
      </c>
      <c r="S279" s="2">
        <f t="shared" ca="1" si="45"/>
        <v>0.92782102840895431</v>
      </c>
      <c r="T279" s="2">
        <f t="shared" ca="1" si="45"/>
        <v>0.41800736114816017</v>
      </c>
      <c r="U279" s="2">
        <f t="shared" ca="1" si="45"/>
        <v>0.39745438351684603</v>
      </c>
      <c r="V279" s="2">
        <f t="shared" ca="1" si="45"/>
        <v>0.20442035592307906</v>
      </c>
      <c r="W279" s="2">
        <f t="shared" ca="1" si="45"/>
        <v>0.72130273655794597</v>
      </c>
      <c r="X279" s="2">
        <f t="shared" ca="1" si="45"/>
        <v>0.43408866639292298</v>
      </c>
      <c r="Y279" s="2">
        <f t="shared" ca="1" si="45"/>
        <v>4.1604782486414971E-2</v>
      </c>
      <c r="Z279" s="2">
        <f t="shared" ca="1" si="45"/>
        <v>0.1721726007511023</v>
      </c>
      <c r="AA279" s="2">
        <f t="shared" ca="1" si="45"/>
        <v>0.27656961191593421</v>
      </c>
      <c r="AB279" s="2">
        <f t="shared" ca="1" si="45"/>
        <v>0.12091875075725744</v>
      </c>
      <c r="AC279" s="2">
        <f t="shared" ca="1" si="45"/>
        <v>0.17316325205686034</v>
      </c>
      <c r="AD279" s="2">
        <f t="shared" ca="1" si="45"/>
        <v>0.67334358537481931</v>
      </c>
      <c r="AE279" s="2">
        <f t="shared" ca="1" si="45"/>
        <v>0.10784741334684933</v>
      </c>
      <c r="AF279" s="2">
        <f t="shared" ca="1" si="45"/>
        <v>0.1691907694221908</v>
      </c>
      <c r="AG279" s="2">
        <f t="shared" ca="1" si="47"/>
        <v>0.53088541631410635</v>
      </c>
      <c r="AH279" s="2">
        <f t="shared" ca="1" si="47"/>
        <v>0.68711586895612664</v>
      </c>
      <c r="AI279" s="2">
        <f t="shared" ca="1" si="47"/>
        <v>0.98304833283897852</v>
      </c>
    </row>
    <row r="280" spans="1:35" x14ac:dyDescent="0.35">
      <c r="A280" s="4">
        <v>106482</v>
      </c>
      <c r="B280" s="2">
        <f t="shared" ca="1" si="44"/>
        <v>0.13975504457007393</v>
      </c>
      <c r="C280" s="2">
        <f t="shared" ca="1" si="46"/>
        <v>0.74332064950266608</v>
      </c>
      <c r="D280" s="2">
        <f t="shared" ca="1" si="46"/>
        <v>0.73502737241371197</v>
      </c>
      <c r="E280" s="2">
        <f t="shared" ca="1" si="46"/>
        <v>0.53173163409595492</v>
      </c>
      <c r="F280" s="2">
        <f t="shared" ca="1" si="46"/>
        <v>0.53467123030784058</v>
      </c>
      <c r="G280" s="2">
        <f t="shared" ca="1" si="46"/>
        <v>0.84981151717569636</v>
      </c>
      <c r="H280" s="2">
        <f t="shared" ca="1" si="46"/>
        <v>0.87195026982002177</v>
      </c>
      <c r="I280" s="2">
        <f t="shared" ca="1" si="46"/>
        <v>0.96203713802656377</v>
      </c>
      <c r="J280" s="2">
        <f t="shared" ca="1" si="46"/>
        <v>0.48772786905494281</v>
      </c>
      <c r="K280" s="2">
        <f t="shared" ca="1" si="46"/>
        <v>0.31634098156582802</v>
      </c>
      <c r="L280" s="2">
        <f t="shared" ca="1" si="46"/>
        <v>6.1123226005155962E-2</v>
      </c>
      <c r="M280" s="2">
        <f t="shared" ca="1" si="46"/>
        <v>0.30256369764988977</v>
      </c>
      <c r="N280" s="2">
        <f t="shared" ca="1" si="46"/>
        <v>0.6986834466000531</v>
      </c>
      <c r="O280" s="2">
        <f t="shared" ca="1" si="46"/>
        <v>0.13329978833382716</v>
      </c>
      <c r="P280" s="2">
        <f t="shared" ca="1" si="46"/>
        <v>0.43739748432506997</v>
      </c>
      <c r="Q280" s="2">
        <f t="shared" ca="1" si="46"/>
        <v>0.72338237464168453</v>
      </c>
      <c r="R280" s="2">
        <f t="shared" ca="1" si="45"/>
        <v>0.74984154283018944</v>
      </c>
      <c r="S280" s="2">
        <f t="shared" ca="1" si="45"/>
        <v>0.14014161013663506</v>
      </c>
      <c r="T280" s="2">
        <f t="shared" ca="1" si="45"/>
        <v>8.1318957295490102E-2</v>
      </c>
      <c r="U280" s="2">
        <f t="shared" ca="1" si="45"/>
        <v>0.30031186023169476</v>
      </c>
      <c r="V280" s="2">
        <f t="shared" ca="1" si="45"/>
        <v>0.81521915804332989</v>
      </c>
      <c r="W280" s="2">
        <f t="shared" ca="1" si="45"/>
        <v>0.16866339322862489</v>
      </c>
      <c r="X280" s="2">
        <f t="shared" ca="1" si="45"/>
        <v>0.20689246254863081</v>
      </c>
      <c r="Y280" s="2">
        <f t="shared" ca="1" si="45"/>
        <v>0.58179133801777505</v>
      </c>
      <c r="Z280" s="2">
        <f t="shared" ca="1" si="45"/>
        <v>0.65165706445867899</v>
      </c>
      <c r="AA280" s="2">
        <f t="shared" ca="1" si="45"/>
        <v>0.26057733901225066</v>
      </c>
      <c r="AB280" s="2">
        <f t="shared" ca="1" si="45"/>
        <v>0.56630176696705714</v>
      </c>
      <c r="AC280" s="2">
        <f t="shared" ca="1" si="45"/>
        <v>0.8508724137251571</v>
      </c>
      <c r="AD280" s="2">
        <f t="shared" ca="1" si="45"/>
        <v>0.83082987474794512</v>
      </c>
      <c r="AE280" s="2">
        <f t="shared" ca="1" si="45"/>
        <v>0.44367920994301957</v>
      </c>
      <c r="AF280" s="2">
        <f t="shared" ca="1" si="45"/>
        <v>0.83361268342576622</v>
      </c>
      <c r="AG280" s="2">
        <f t="shared" ca="1" si="47"/>
        <v>0.8081318609249023</v>
      </c>
      <c r="AH280" s="2">
        <f t="shared" ca="1" si="47"/>
        <v>0.24143786945238177</v>
      </c>
      <c r="AI280" s="2">
        <f t="shared" ca="1" si="47"/>
        <v>0.20191433912603418</v>
      </c>
    </row>
    <row r="281" spans="1:35" x14ac:dyDescent="0.35">
      <c r="A281" s="4">
        <v>106344</v>
      </c>
      <c r="B281" s="2">
        <f t="shared" ca="1" si="44"/>
        <v>3.0307116090145803E-3</v>
      </c>
      <c r="C281" s="2">
        <f t="shared" ca="1" si="46"/>
        <v>0.57220853643324698</v>
      </c>
      <c r="D281" s="2">
        <f t="shared" ca="1" si="46"/>
        <v>0.45856770684211046</v>
      </c>
      <c r="E281" s="2">
        <f t="shared" ca="1" si="46"/>
        <v>0.43196203909299802</v>
      </c>
      <c r="F281" s="2">
        <f t="shared" ca="1" si="46"/>
        <v>0.65485866240480761</v>
      </c>
      <c r="G281" s="2">
        <f t="shared" ca="1" si="46"/>
        <v>0.81191622200116775</v>
      </c>
      <c r="H281" s="2">
        <f t="shared" ca="1" si="46"/>
        <v>0.98852295948296898</v>
      </c>
      <c r="I281" s="2">
        <f t="shared" ca="1" si="46"/>
        <v>0.45989069667901183</v>
      </c>
      <c r="J281" s="2">
        <f t="shared" ca="1" si="46"/>
        <v>0.82773175504834273</v>
      </c>
      <c r="K281" s="2">
        <f t="shared" ca="1" si="46"/>
        <v>2.1719370868289012E-2</v>
      </c>
      <c r="L281" s="2">
        <f t="shared" ca="1" si="46"/>
        <v>0.84040170481668042</v>
      </c>
      <c r="M281" s="2">
        <f t="shared" ca="1" si="46"/>
        <v>0.38325316501985862</v>
      </c>
      <c r="N281" s="2">
        <f t="shared" ca="1" si="46"/>
        <v>0.2468606035597527</v>
      </c>
      <c r="O281" s="2">
        <f t="shared" ca="1" si="46"/>
        <v>0.69850239555100291</v>
      </c>
      <c r="P281" s="2">
        <f t="shared" ca="1" si="46"/>
        <v>0.78309030413114977</v>
      </c>
      <c r="Q281" s="2">
        <f t="shared" ca="1" si="46"/>
        <v>0.95761316437397348</v>
      </c>
      <c r="R281" s="2">
        <f t="shared" ca="1" si="45"/>
        <v>0.83075738363671825</v>
      </c>
      <c r="S281" s="2">
        <f t="shared" ca="1" si="45"/>
        <v>0.32597455697582656</v>
      </c>
      <c r="T281" s="2">
        <f t="shared" ca="1" si="45"/>
        <v>0.16776114647299267</v>
      </c>
      <c r="U281" s="2">
        <f t="shared" ca="1" si="45"/>
        <v>0.27288561635513853</v>
      </c>
      <c r="V281" s="2">
        <f t="shared" ca="1" si="45"/>
        <v>0.48136405781380498</v>
      </c>
      <c r="W281" s="2">
        <f t="shared" ca="1" si="45"/>
        <v>8.9706562907810872E-2</v>
      </c>
      <c r="X281" s="2">
        <f t="shared" ca="1" si="45"/>
        <v>0.18500710196632475</v>
      </c>
      <c r="Y281" s="2">
        <f t="shared" ca="1" si="45"/>
        <v>2.5935523747426248E-2</v>
      </c>
      <c r="Z281" s="2">
        <f t="shared" ca="1" si="45"/>
        <v>0.9772092377182735</v>
      </c>
      <c r="AA281" s="2">
        <f t="shared" ca="1" si="45"/>
        <v>0.73533527530889198</v>
      </c>
      <c r="AB281" s="2">
        <f t="shared" ca="1" si="45"/>
        <v>0.82388231429318182</v>
      </c>
      <c r="AC281" s="2">
        <f t="shared" ca="1" si="45"/>
        <v>0.77210892484360738</v>
      </c>
      <c r="AD281" s="2">
        <f t="shared" ca="1" si="45"/>
        <v>0.67357831132394863</v>
      </c>
      <c r="AE281" s="2">
        <f t="shared" ca="1" si="45"/>
        <v>8.5391474074304696E-2</v>
      </c>
      <c r="AF281" s="2">
        <f t="shared" ca="1" si="45"/>
        <v>0.14428884234869566</v>
      </c>
      <c r="AG281" s="2">
        <f t="shared" ca="1" si="47"/>
        <v>0.82569939784142843</v>
      </c>
      <c r="AH281" s="2">
        <f t="shared" ca="1" si="47"/>
        <v>0.11808084325226009</v>
      </c>
      <c r="AI281" s="2">
        <f t="shared" ca="1" si="47"/>
        <v>0.68176165773422392</v>
      </c>
    </row>
    <row r="282" spans="1:35" x14ac:dyDescent="0.35">
      <c r="A282" s="4">
        <v>105379</v>
      </c>
      <c r="B282" s="2">
        <f t="shared" ca="1" si="44"/>
        <v>0.83030286158900035</v>
      </c>
      <c r="C282" s="2">
        <f t="shared" ca="1" si="46"/>
        <v>0.17222453700723284</v>
      </c>
      <c r="D282" s="2">
        <f t="shared" ca="1" si="46"/>
        <v>0.4508697678138347</v>
      </c>
      <c r="E282" s="2">
        <f t="shared" ca="1" si="46"/>
        <v>0.79200386838939463</v>
      </c>
      <c r="F282" s="2">
        <f t="shared" ca="1" si="46"/>
        <v>6.8172518044763764E-2</v>
      </c>
      <c r="G282" s="2">
        <f t="shared" ca="1" si="46"/>
        <v>0.24587456683075615</v>
      </c>
      <c r="H282" s="2">
        <f t="shared" ca="1" si="46"/>
        <v>0.88993399144567786</v>
      </c>
      <c r="I282" s="2">
        <f t="shared" ca="1" si="46"/>
        <v>0.33079001229309613</v>
      </c>
      <c r="J282" s="2">
        <f t="shared" ca="1" si="46"/>
        <v>0.90000229735356041</v>
      </c>
      <c r="K282" s="2">
        <f t="shared" ca="1" si="46"/>
        <v>0.17687608566518953</v>
      </c>
      <c r="L282" s="2">
        <f t="shared" ca="1" si="46"/>
        <v>0.15594532924255256</v>
      </c>
      <c r="M282" s="2">
        <f t="shared" ca="1" si="46"/>
        <v>0.55760083561762097</v>
      </c>
      <c r="N282" s="2">
        <f t="shared" ca="1" si="46"/>
        <v>0.45430441009720135</v>
      </c>
      <c r="O282" s="2">
        <f t="shared" ca="1" si="46"/>
        <v>0.11859936244554581</v>
      </c>
      <c r="P282" s="2">
        <f t="shared" ca="1" si="46"/>
        <v>0.30181949311765632</v>
      </c>
      <c r="Q282" s="2">
        <f t="shared" ref="Q282:AF297" ca="1" si="48">RAND()</f>
        <v>0.5020869781391083</v>
      </c>
      <c r="R282" s="2">
        <f t="shared" ca="1" si="48"/>
        <v>0.9237723151153725</v>
      </c>
      <c r="S282" s="2">
        <f t="shared" ca="1" si="48"/>
        <v>0.24162730026411383</v>
      </c>
      <c r="T282" s="2">
        <f t="shared" ca="1" si="48"/>
        <v>0.25965005475711478</v>
      </c>
      <c r="U282" s="2">
        <f t="shared" ca="1" si="48"/>
        <v>0.14474670787360489</v>
      </c>
      <c r="V282" s="2">
        <f t="shared" ca="1" si="48"/>
        <v>0.44546232446839884</v>
      </c>
      <c r="W282" s="2">
        <f t="shared" ca="1" si="48"/>
        <v>0.32556338087221459</v>
      </c>
      <c r="X282" s="2">
        <f t="shared" ca="1" si="48"/>
        <v>0.98093655773809374</v>
      </c>
      <c r="Y282" s="2">
        <f t="shared" ca="1" si="48"/>
        <v>0.27677944715779557</v>
      </c>
      <c r="Z282" s="2">
        <f t="shared" ca="1" si="48"/>
        <v>0.3790672069438672</v>
      </c>
      <c r="AA282" s="2">
        <f t="shared" ca="1" si="48"/>
        <v>0.72454978747470811</v>
      </c>
      <c r="AB282" s="2">
        <f t="shared" ca="1" si="48"/>
        <v>0.49210329556327503</v>
      </c>
      <c r="AC282" s="2">
        <f t="shared" ca="1" si="48"/>
        <v>0.22197381077081979</v>
      </c>
      <c r="AD282" s="2">
        <f t="shared" ca="1" si="48"/>
        <v>2.5842042261133291E-2</v>
      </c>
      <c r="AE282" s="2">
        <f t="shared" ca="1" si="48"/>
        <v>0.14027402069275152</v>
      </c>
      <c r="AF282" s="2">
        <f t="shared" ca="1" si="48"/>
        <v>0.40992514823915682</v>
      </c>
      <c r="AG282" s="2">
        <f t="shared" ca="1" si="47"/>
        <v>0.10473482928585542</v>
      </c>
      <c r="AH282" s="2">
        <f t="shared" ca="1" si="47"/>
        <v>2.0682875622757613E-2</v>
      </c>
      <c r="AI282" s="2">
        <f t="shared" ca="1" si="47"/>
        <v>0.82252812759032101</v>
      </c>
    </row>
    <row r="283" spans="1:35" x14ac:dyDescent="0.35">
      <c r="A283" s="4">
        <v>104362</v>
      </c>
      <c r="B283" s="2">
        <f t="shared" ca="1" si="44"/>
        <v>9.4420019621104245E-2</v>
      </c>
      <c r="C283" s="2">
        <f t="shared" ref="C283:Q298" ca="1" si="49">RAND()</f>
        <v>0.84003648637069683</v>
      </c>
      <c r="D283" s="2">
        <f t="shared" ca="1" si="49"/>
        <v>0.802412001631994</v>
      </c>
      <c r="E283" s="2">
        <f t="shared" ca="1" si="49"/>
        <v>0.66350358159173239</v>
      </c>
      <c r="F283" s="2">
        <f t="shared" ca="1" si="49"/>
        <v>0.36355010382180286</v>
      </c>
      <c r="G283" s="2">
        <f t="shared" ca="1" si="49"/>
        <v>0.44243464784814224</v>
      </c>
      <c r="H283" s="2">
        <f t="shared" ca="1" si="49"/>
        <v>0.12914565229256736</v>
      </c>
      <c r="I283" s="2">
        <f t="shared" ca="1" si="49"/>
        <v>1.6392197688390397E-2</v>
      </c>
      <c r="J283" s="2">
        <f t="shared" ca="1" si="49"/>
        <v>0.50882641425273334</v>
      </c>
      <c r="K283" s="2">
        <f t="shared" ca="1" si="49"/>
        <v>0.89565175799645935</v>
      </c>
      <c r="L283" s="2">
        <f t="shared" ca="1" si="49"/>
        <v>0.39975759073699257</v>
      </c>
      <c r="M283" s="2">
        <f t="shared" ca="1" si="49"/>
        <v>0.9590288869183563</v>
      </c>
      <c r="N283" s="2">
        <f t="shared" ca="1" si="49"/>
        <v>0.31905774880605575</v>
      </c>
      <c r="O283" s="2">
        <f t="shared" ca="1" si="49"/>
        <v>0.50251771749412721</v>
      </c>
      <c r="P283" s="2">
        <f t="shared" ca="1" si="49"/>
        <v>0.79228685013726108</v>
      </c>
      <c r="Q283" s="2">
        <f t="shared" ca="1" si="49"/>
        <v>0.53964833011945512</v>
      </c>
      <c r="R283" s="2">
        <f t="shared" ca="1" si="48"/>
        <v>0.95022097596032362</v>
      </c>
      <c r="S283" s="2">
        <f t="shared" ca="1" si="48"/>
        <v>0.881292071532772</v>
      </c>
      <c r="T283" s="2">
        <f t="shared" ca="1" si="48"/>
        <v>4.9860663875369804E-2</v>
      </c>
      <c r="U283" s="2">
        <f t="shared" ca="1" si="48"/>
        <v>0.60475135993184759</v>
      </c>
      <c r="V283" s="2">
        <f t="shared" ca="1" si="48"/>
        <v>0.99326385299660003</v>
      </c>
      <c r="W283" s="2">
        <f t="shared" ca="1" si="48"/>
        <v>0.59103997495126159</v>
      </c>
      <c r="X283" s="2">
        <f t="shared" ca="1" si="48"/>
        <v>0.13674589804359272</v>
      </c>
      <c r="Y283" s="2">
        <f t="shared" ca="1" si="48"/>
        <v>0.59551122179783855</v>
      </c>
      <c r="Z283" s="2">
        <f t="shared" ca="1" si="48"/>
        <v>0.78087684815810132</v>
      </c>
      <c r="AA283" s="2">
        <f t="shared" ca="1" si="48"/>
        <v>0.21963938997298438</v>
      </c>
      <c r="AB283" s="2">
        <f t="shared" ca="1" si="48"/>
        <v>0.97261104375007335</v>
      </c>
      <c r="AC283" s="2">
        <f t="shared" ca="1" si="48"/>
        <v>0.21032741700378033</v>
      </c>
      <c r="AD283" s="2">
        <f t="shared" ca="1" si="48"/>
        <v>0.27972532088225632</v>
      </c>
      <c r="AE283" s="2">
        <f t="shared" ca="1" si="48"/>
        <v>0.31856371241818515</v>
      </c>
      <c r="AF283" s="2">
        <f t="shared" ca="1" si="48"/>
        <v>0.63063323817567796</v>
      </c>
      <c r="AG283" s="2">
        <f t="shared" ca="1" si="47"/>
        <v>0.81992782989875312</v>
      </c>
      <c r="AH283" s="2">
        <f t="shared" ca="1" si="47"/>
        <v>0.21194263212687969</v>
      </c>
      <c r="AI283" s="2">
        <f t="shared" ca="1" si="47"/>
        <v>0.22589510841840399</v>
      </c>
    </row>
    <row r="284" spans="1:35" x14ac:dyDescent="0.35">
      <c r="A284" s="4">
        <v>103886</v>
      </c>
      <c r="B284" s="2">
        <f t="shared" ca="1" si="44"/>
        <v>0.5686798591011355</v>
      </c>
      <c r="C284" s="2">
        <f t="shared" ca="1" si="49"/>
        <v>0.46264845799599041</v>
      </c>
      <c r="D284" s="2">
        <f t="shared" ca="1" si="49"/>
        <v>0.81152087170419074</v>
      </c>
      <c r="E284" s="2">
        <f t="shared" ca="1" si="49"/>
        <v>0.57839206227563267</v>
      </c>
      <c r="F284" s="2">
        <f t="shared" ca="1" si="49"/>
        <v>0.27944107727017142</v>
      </c>
      <c r="G284" s="2">
        <f t="shared" ca="1" si="49"/>
        <v>0.46107029009832912</v>
      </c>
      <c r="H284" s="2">
        <f t="shared" ca="1" si="49"/>
        <v>0.13047946026185664</v>
      </c>
      <c r="I284" s="2">
        <f t="shared" ca="1" si="49"/>
        <v>0.95328745473456944</v>
      </c>
      <c r="J284" s="2">
        <f t="shared" ca="1" si="49"/>
        <v>0.56242351513168476</v>
      </c>
      <c r="K284" s="2">
        <f t="shared" ca="1" si="49"/>
        <v>0.57044377950526137</v>
      </c>
      <c r="L284" s="2">
        <f t="shared" ca="1" si="49"/>
        <v>0.48904613776240391</v>
      </c>
      <c r="M284" s="2">
        <f t="shared" ca="1" si="49"/>
        <v>0.35309990762764087</v>
      </c>
      <c r="N284" s="2">
        <f t="shared" ca="1" si="49"/>
        <v>0.74601199774721139</v>
      </c>
      <c r="O284" s="2">
        <f t="shared" ca="1" si="49"/>
        <v>0.47283375401454564</v>
      </c>
      <c r="P284" s="2">
        <f t="shared" ca="1" si="49"/>
        <v>0.9832849537339885</v>
      </c>
      <c r="Q284" s="2">
        <f t="shared" ca="1" si="49"/>
        <v>0.54695764612186681</v>
      </c>
      <c r="R284" s="2">
        <f t="shared" ca="1" si="48"/>
        <v>0.77320041856885036</v>
      </c>
      <c r="S284" s="2">
        <f t="shared" ca="1" si="48"/>
        <v>0.84264946996785728</v>
      </c>
      <c r="T284" s="2">
        <f t="shared" ca="1" si="48"/>
        <v>0.8140291272912884</v>
      </c>
      <c r="U284" s="2">
        <f t="shared" ca="1" si="48"/>
        <v>0.47538242757370952</v>
      </c>
      <c r="V284" s="2">
        <f t="shared" ca="1" si="48"/>
        <v>0.98276528522694806</v>
      </c>
      <c r="W284" s="2">
        <f t="shared" ca="1" si="48"/>
        <v>0.48302038450545104</v>
      </c>
      <c r="X284" s="2">
        <f t="shared" ca="1" si="48"/>
        <v>0.22257592322154918</v>
      </c>
      <c r="Y284" s="2">
        <f t="shared" ca="1" si="48"/>
        <v>0.17311268584013995</v>
      </c>
      <c r="Z284" s="2">
        <f t="shared" ca="1" si="48"/>
        <v>0.7279696022459935</v>
      </c>
      <c r="AA284" s="2">
        <f t="shared" ca="1" si="48"/>
        <v>2.8444489113819693E-2</v>
      </c>
      <c r="AB284" s="2">
        <f t="shared" ca="1" si="48"/>
        <v>0.395528923973685</v>
      </c>
      <c r="AC284" s="2">
        <f t="shared" ca="1" si="48"/>
        <v>0.86749727299444479</v>
      </c>
      <c r="AD284" s="2">
        <f t="shared" ca="1" si="48"/>
        <v>0.73106700415929882</v>
      </c>
      <c r="AE284" s="2">
        <f t="shared" ca="1" si="48"/>
        <v>6.2174689642011116E-2</v>
      </c>
      <c r="AF284" s="2">
        <f t="shared" ca="1" si="48"/>
        <v>0.83061430385654866</v>
      </c>
      <c r="AG284" s="2">
        <f t="shared" ca="1" si="47"/>
        <v>0.68288069123698125</v>
      </c>
      <c r="AH284" s="2">
        <f t="shared" ca="1" si="47"/>
        <v>0.4170431455153728</v>
      </c>
      <c r="AI284" s="2">
        <f t="shared" ca="1" si="47"/>
        <v>0.59785580979534581</v>
      </c>
    </row>
    <row r="285" spans="1:35" x14ac:dyDescent="0.35">
      <c r="A285" s="4">
        <v>103837</v>
      </c>
      <c r="B285" s="2">
        <f t="shared" ca="1" si="44"/>
        <v>0.90744244931464357</v>
      </c>
      <c r="C285" s="2">
        <f t="shared" ca="1" si="49"/>
        <v>0.78558383318922864</v>
      </c>
      <c r="D285" s="2">
        <f t="shared" ca="1" si="49"/>
        <v>0.72683498650359546</v>
      </c>
      <c r="E285" s="2">
        <f t="shared" ca="1" si="49"/>
        <v>0.11147004599253674</v>
      </c>
      <c r="F285" s="2">
        <f t="shared" ca="1" si="49"/>
        <v>0.85324034846899688</v>
      </c>
      <c r="G285" s="2">
        <f t="shared" ca="1" si="49"/>
        <v>0.8353216187491519</v>
      </c>
      <c r="H285" s="2">
        <f t="shared" ca="1" si="49"/>
        <v>0.78477100897345109</v>
      </c>
      <c r="I285" s="2">
        <f t="shared" ca="1" si="49"/>
        <v>0.50453370968467603</v>
      </c>
      <c r="J285" s="2">
        <f t="shared" ca="1" si="49"/>
        <v>0.25027248184930695</v>
      </c>
      <c r="K285" s="2">
        <f t="shared" ca="1" si="49"/>
        <v>0.56434832146291014</v>
      </c>
      <c r="L285" s="2">
        <f t="shared" ca="1" si="49"/>
        <v>0.44863737556022654</v>
      </c>
      <c r="M285" s="2">
        <f t="shared" ca="1" si="49"/>
        <v>0.62181188501985341</v>
      </c>
      <c r="N285" s="2">
        <f t="shared" ca="1" si="49"/>
        <v>0.57933173212096134</v>
      </c>
      <c r="O285" s="2">
        <f t="shared" ca="1" si="49"/>
        <v>0.4320356949245282</v>
      </c>
      <c r="P285" s="2">
        <f t="shared" ca="1" si="49"/>
        <v>7.2831516023611709E-2</v>
      </c>
      <c r="Q285" s="2">
        <f t="shared" ca="1" si="49"/>
        <v>0.24778541599341486</v>
      </c>
      <c r="R285" s="2">
        <f t="shared" ca="1" si="48"/>
        <v>0.30727602221593342</v>
      </c>
      <c r="S285" s="2">
        <f t="shared" ca="1" si="48"/>
        <v>0.8821772337887589</v>
      </c>
      <c r="T285" s="2">
        <f t="shared" ca="1" si="48"/>
        <v>0.35240900733437508</v>
      </c>
      <c r="U285" s="2">
        <f t="shared" ca="1" si="48"/>
        <v>0.672783671252557</v>
      </c>
      <c r="V285" s="2">
        <f t="shared" ca="1" si="48"/>
        <v>0.68569465281153519</v>
      </c>
      <c r="W285" s="2">
        <f t="shared" ca="1" si="48"/>
        <v>0.15516361249919797</v>
      </c>
      <c r="X285" s="2">
        <f t="shared" ca="1" si="48"/>
        <v>9.7799661037197616E-2</v>
      </c>
      <c r="Y285" s="2">
        <f t="shared" ca="1" si="48"/>
        <v>7.6497580847836644E-2</v>
      </c>
      <c r="Z285" s="2">
        <f t="shared" ca="1" si="48"/>
        <v>0.75161846834646406</v>
      </c>
      <c r="AA285" s="2">
        <f t="shared" ca="1" si="48"/>
        <v>0.87493705394505517</v>
      </c>
      <c r="AB285" s="2">
        <f t="shared" ca="1" si="48"/>
        <v>0.53639367056702092</v>
      </c>
      <c r="AC285" s="2">
        <f t="shared" ca="1" si="48"/>
        <v>0.80201081216149317</v>
      </c>
      <c r="AD285" s="2">
        <f t="shared" ca="1" si="48"/>
        <v>0.58248209784905569</v>
      </c>
      <c r="AE285" s="2">
        <f t="shared" ca="1" si="48"/>
        <v>0.34377140318938815</v>
      </c>
      <c r="AF285" s="2">
        <f t="shared" ca="1" si="48"/>
        <v>0.94481748132328058</v>
      </c>
      <c r="AG285" s="2">
        <f t="shared" ca="1" si="47"/>
        <v>0.85089874624337525</v>
      </c>
      <c r="AH285" s="2">
        <f t="shared" ca="1" si="47"/>
        <v>0.39956017211794448</v>
      </c>
      <c r="AI285" s="2">
        <f t="shared" ca="1" si="47"/>
        <v>0.28911288890908193</v>
      </c>
    </row>
    <row r="286" spans="1:35" x14ac:dyDescent="0.35">
      <c r="A286" s="4">
        <v>103102</v>
      </c>
      <c r="B286" s="2">
        <f t="shared" ca="1" si="44"/>
        <v>0.73846773697664514</v>
      </c>
      <c r="C286" s="2">
        <f t="shared" ca="1" si="49"/>
        <v>0.71968559309033231</v>
      </c>
      <c r="D286" s="2">
        <f t="shared" ca="1" si="49"/>
        <v>6.4942049409566494E-3</v>
      </c>
      <c r="E286" s="2">
        <f t="shared" ca="1" si="49"/>
        <v>0.24311139068548648</v>
      </c>
      <c r="F286" s="2">
        <f t="shared" ca="1" si="49"/>
        <v>0.40153309240918722</v>
      </c>
      <c r="G286" s="2">
        <f t="shared" ca="1" si="49"/>
        <v>2.358534244146282E-2</v>
      </c>
      <c r="H286" s="2">
        <f t="shared" ca="1" si="49"/>
        <v>0.9479979938555827</v>
      </c>
      <c r="I286" s="2">
        <f t="shared" ca="1" si="49"/>
        <v>0.13822643293416703</v>
      </c>
      <c r="J286" s="2">
        <f t="shared" ca="1" si="49"/>
        <v>0.15470478277488209</v>
      </c>
      <c r="K286" s="2">
        <f t="shared" ca="1" si="49"/>
        <v>0.7950572349163415</v>
      </c>
      <c r="L286" s="2">
        <f t="shared" ca="1" si="49"/>
        <v>0.75050978483639685</v>
      </c>
      <c r="M286" s="2">
        <f t="shared" ca="1" si="49"/>
        <v>6.6738276450127088E-2</v>
      </c>
      <c r="N286" s="2">
        <f t="shared" ca="1" si="49"/>
        <v>0.60129494461533695</v>
      </c>
      <c r="O286" s="2">
        <f t="shared" ca="1" si="49"/>
        <v>0.7991718334871446</v>
      </c>
      <c r="P286" s="2">
        <f t="shared" ca="1" si="49"/>
        <v>0.61845102649723405</v>
      </c>
      <c r="Q286" s="2">
        <f t="shared" ca="1" si="49"/>
        <v>0.30761078982445722</v>
      </c>
      <c r="R286" s="2">
        <f t="shared" ca="1" si="48"/>
        <v>0.97130847869872428</v>
      </c>
      <c r="S286" s="2">
        <f t="shared" ca="1" si="48"/>
        <v>0.5315606202151627</v>
      </c>
      <c r="T286" s="2">
        <f t="shared" ca="1" si="48"/>
        <v>0.34747929324533966</v>
      </c>
      <c r="U286" s="2">
        <f t="shared" ca="1" si="48"/>
        <v>3.0644987046627437E-2</v>
      </c>
      <c r="V286" s="2">
        <f t="shared" ca="1" si="48"/>
        <v>0.96256380554570653</v>
      </c>
      <c r="W286" s="2">
        <f t="shared" ca="1" si="48"/>
        <v>0.71494017200420479</v>
      </c>
      <c r="X286" s="2">
        <f t="shared" ca="1" si="48"/>
        <v>0.52040887679523362</v>
      </c>
      <c r="Y286" s="2">
        <f t="shared" ca="1" si="48"/>
        <v>0.8328025776735557</v>
      </c>
      <c r="Z286" s="2">
        <f t="shared" ca="1" si="48"/>
        <v>0.1010048210114094</v>
      </c>
      <c r="AA286" s="2">
        <f t="shared" ca="1" si="48"/>
        <v>0.8766442237482226</v>
      </c>
      <c r="AB286" s="2">
        <f t="shared" ca="1" si="48"/>
        <v>8.8573794870174027E-2</v>
      </c>
      <c r="AC286" s="2">
        <f t="shared" ca="1" si="48"/>
        <v>0.48825607192826792</v>
      </c>
      <c r="AD286" s="2">
        <f t="shared" ca="1" si="48"/>
        <v>0.43351516596360984</v>
      </c>
      <c r="AE286" s="2">
        <f t="shared" ca="1" si="48"/>
        <v>0.14747890339256009</v>
      </c>
      <c r="AF286" s="2">
        <f t="shared" ca="1" si="48"/>
        <v>0.19613085344780579</v>
      </c>
      <c r="AG286" s="2">
        <f t="shared" ca="1" si="47"/>
        <v>0.59432478248599441</v>
      </c>
      <c r="AH286" s="2">
        <f t="shared" ca="1" si="47"/>
        <v>0.42604245333795654</v>
      </c>
      <c r="AI286" s="2">
        <f t="shared" ca="1" si="47"/>
        <v>0.5297745629502445</v>
      </c>
    </row>
    <row r="287" spans="1:35" x14ac:dyDescent="0.35">
      <c r="A287" s="4">
        <v>102733</v>
      </c>
      <c r="B287" s="2">
        <f t="shared" ca="1" si="44"/>
        <v>0.83276211289969126</v>
      </c>
      <c r="C287" s="2">
        <f t="shared" ca="1" si="49"/>
        <v>0.45545402678606017</v>
      </c>
      <c r="D287" s="2">
        <f t="shared" ca="1" si="49"/>
        <v>0.51230071884514217</v>
      </c>
      <c r="E287" s="2">
        <f t="shared" ca="1" si="49"/>
        <v>0.63543526333148403</v>
      </c>
      <c r="F287" s="2">
        <f t="shared" ca="1" si="49"/>
        <v>0.84543002879136198</v>
      </c>
      <c r="G287" s="2">
        <f t="shared" ca="1" si="49"/>
        <v>0.58125958628639784</v>
      </c>
      <c r="H287" s="2">
        <f t="shared" ca="1" si="49"/>
        <v>0.51435738005723886</v>
      </c>
      <c r="I287" s="2">
        <f t="shared" ca="1" si="49"/>
        <v>0.31106587093246718</v>
      </c>
      <c r="J287" s="2">
        <f t="shared" ca="1" si="49"/>
        <v>0.60416287977750838</v>
      </c>
      <c r="K287" s="2">
        <f t="shared" ca="1" si="49"/>
        <v>0.75215012447835128</v>
      </c>
      <c r="L287" s="2">
        <f t="shared" ca="1" si="49"/>
        <v>0.68405082442596199</v>
      </c>
      <c r="M287" s="2">
        <f t="shared" ca="1" si="49"/>
        <v>0.22053967814810904</v>
      </c>
      <c r="N287" s="2">
        <f t="shared" ca="1" si="49"/>
        <v>0.66260479437117359</v>
      </c>
      <c r="O287" s="2">
        <f t="shared" ca="1" si="49"/>
        <v>0.22752660333492414</v>
      </c>
      <c r="P287" s="2">
        <f t="shared" ca="1" si="49"/>
        <v>0.22308633576060699</v>
      </c>
      <c r="Q287" s="2">
        <f t="shared" ca="1" si="49"/>
        <v>0.85759395925834214</v>
      </c>
      <c r="R287" s="2">
        <f t="shared" ca="1" si="48"/>
        <v>0.41730248600851017</v>
      </c>
      <c r="S287" s="2">
        <f t="shared" ca="1" si="48"/>
        <v>0.3551856287338534</v>
      </c>
      <c r="T287" s="2">
        <f t="shared" ca="1" si="48"/>
        <v>0.34260070278608679</v>
      </c>
      <c r="U287" s="2">
        <f t="shared" ca="1" si="48"/>
        <v>0.50313026263866578</v>
      </c>
      <c r="V287" s="2">
        <f t="shared" ca="1" si="48"/>
        <v>0.11999814590576674</v>
      </c>
      <c r="W287" s="2">
        <f t="shared" ca="1" si="48"/>
        <v>8.8254181631167716E-2</v>
      </c>
      <c r="X287" s="2">
        <f t="shared" ca="1" si="48"/>
        <v>0.91949047109241344</v>
      </c>
      <c r="Y287" s="2">
        <f t="shared" ca="1" si="48"/>
        <v>0.59867995951650743</v>
      </c>
      <c r="Z287" s="2">
        <f t="shared" ca="1" si="48"/>
        <v>3.4575523392375573E-2</v>
      </c>
      <c r="AA287" s="2">
        <f t="shared" ca="1" si="48"/>
        <v>0.93807219903717931</v>
      </c>
      <c r="AB287" s="2">
        <f t="shared" ca="1" si="48"/>
        <v>0.97706258102516497</v>
      </c>
      <c r="AC287" s="2">
        <f t="shared" ca="1" si="48"/>
        <v>0.91855021514167468</v>
      </c>
      <c r="AD287" s="2">
        <f t="shared" ca="1" si="48"/>
        <v>0.49265507801322805</v>
      </c>
      <c r="AE287" s="2">
        <f t="shared" ca="1" si="48"/>
        <v>0.57009661701667502</v>
      </c>
      <c r="AF287" s="2">
        <f t="shared" ca="1" si="48"/>
        <v>0.30127713479756002</v>
      </c>
      <c r="AG287" s="2">
        <f t="shared" ca="1" si="47"/>
        <v>0.18761773172340768</v>
      </c>
      <c r="AH287" s="2">
        <f t="shared" ca="1" si="47"/>
        <v>0.8345360521678683</v>
      </c>
      <c r="AI287" s="2">
        <f t="shared" ca="1" si="47"/>
        <v>0.15874476922123615</v>
      </c>
    </row>
    <row r="288" spans="1:35" x14ac:dyDescent="0.35">
      <c r="A288" s="4">
        <v>102624</v>
      </c>
      <c r="B288" s="2">
        <f t="shared" ca="1" si="44"/>
        <v>0.46950981553189775</v>
      </c>
      <c r="C288" s="2">
        <f t="shared" ca="1" si="49"/>
        <v>0.19990048898025414</v>
      </c>
      <c r="D288" s="2">
        <f t="shared" ca="1" si="49"/>
        <v>0.15470404498871837</v>
      </c>
      <c r="E288" s="2">
        <f t="shared" ca="1" si="49"/>
        <v>0.31529159880948399</v>
      </c>
      <c r="F288" s="2">
        <f t="shared" ca="1" si="49"/>
        <v>3.3636480660811929E-2</v>
      </c>
      <c r="G288" s="2">
        <f t="shared" ca="1" si="49"/>
        <v>0.52114951175764068</v>
      </c>
      <c r="H288" s="2">
        <f t="shared" ca="1" si="49"/>
        <v>0.23174664158778091</v>
      </c>
      <c r="I288" s="2">
        <f t="shared" ca="1" si="49"/>
        <v>0.69861910802405847</v>
      </c>
      <c r="J288" s="2">
        <f t="shared" ca="1" si="49"/>
        <v>3.8314010442728974E-2</v>
      </c>
      <c r="K288" s="2">
        <f t="shared" ca="1" si="49"/>
        <v>0.11610060294841951</v>
      </c>
      <c r="L288" s="2">
        <f t="shared" ca="1" si="49"/>
        <v>0.1111223420976335</v>
      </c>
      <c r="M288" s="2">
        <f t="shared" ca="1" si="49"/>
        <v>0.46319076859045771</v>
      </c>
      <c r="N288" s="2">
        <f t="shared" ca="1" si="49"/>
        <v>0.63909904617277102</v>
      </c>
      <c r="O288" s="2">
        <f t="shared" ca="1" si="49"/>
        <v>0.6852476150690876</v>
      </c>
      <c r="P288" s="2">
        <f t="shared" ca="1" si="49"/>
        <v>0.35263996756609584</v>
      </c>
      <c r="Q288" s="2">
        <f t="shared" ca="1" si="49"/>
        <v>0.70621601463708172</v>
      </c>
      <c r="R288" s="2">
        <f t="shared" ca="1" si="48"/>
        <v>4.0047049208172925E-2</v>
      </c>
      <c r="S288" s="2">
        <f t="shared" ca="1" si="48"/>
        <v>0.13597674661983217</v>
      </c>
      <c r="T288" s="2">
        <f t="shared" ca="1" si="48"/>
        <v>0.72119845366146584</v>
      </c>
      <c r="U288" s="2">
        <f t="shared" ca="1" si="48"/>
        <v>0.29852430863675639</v>
      </c>
      <c r="V288" s="2">
        <f t="shared" ca="1" si="48"/>
        <v>0.69398522023951625</v>
      </c>
      <c r="W288" s="2">
        <f t="shared" ca="1" si="48"/>
        <v>0.14419254050850816</v>
      </c>
      <c r="X288" s="2">
        <f t="shared" ca="1" si="48"/>
        <v>0.8167267688466423</v>
      </c>
      <c r="Y288" s="2">
        <f t="shared" ca="1" si="48"/>
        <v>0.27434619815428773</v>
      </c>
      <c r="Z288" s="2">
        <f t="shared" ca="1" si="48"/>
        <v>0.14019073887145028</v>
      </c>
      <c r="AA288" s="2">
        <f t="shared" ca="1" si="48"/>
        <v>0.98493900437526416</v>
      </c>
      <c r="AB288" s="2">
        <f t="shared" ca="1" si="48"/>
        <v>0.79793239463036325</v>
      </c>
      <c r="AC288" s="2">
        <f t="shared" ca="1" si="48"/>
        <v>0.89884444920262974</v>
      </c>
      <c r="AD288" s="2">
        <f t="shared" ca="1" si="48"/>
        <v>0.74767084726440347</v>
      </c>
      <c r="AE288" s="2">
        <f t="shared" ca="1" si="48"/>
        <v>5.1899928010808338E-2</v>
      </c>
      <c r="AF288" s="2">
        <f t="shared" ca="1" si="48"/>
        <v>0.28320614857213211</v>
      </c>
      <c r="AG288" s="2">
        <f t="shared" ca="1" si="47"/>
        <v>0.52334521370902087</v>
      </c>
      <c r="AH288" s="2">
        <f t="shared" ca="1" si="47"/>
        <v>0.36137429861089787</v>
      </c>
      <c r="AI288" s="2">
        <f t="shared" ca="1" si="47"/>
        <v>0.54691661817255177</v>
      </c>
    </row>
    <row r="289" spans="1:35" x14ac:dyDescent="0.35">
      <c r="A289" s="4">
        <v>102601</v>
      </c>
      <c r="B289" s="2">
        <f t="shared" ca="1" si="44"/>
        <v>0.58832861886008725</v>
      </c>
      <c r="C289" s="2">
        <f t="shared" ca="1" si="49"/>
        <v>0.49705716713238657</v>
      </c>
      <c r="D289" s="2">
        <f t="shared" ca="1" si="49"/>
        <v>0.63209572700603467</v>
      </c>
      <c r="E289" s="2">
        <f t="shared" ca="1" si="49"/>
        <v>0.212097505485357</v>
      </c>
      <c r="F289" s="2">
        <f t="shared" ca="1" si="49"/>
        <v>0.67083834579351886</v>
      </c>
      <c r="G289" s="2">
        <f t="shared" ca="1" si="49"/>
        <v>7.0345818626419643E-2</v>
      </c>
      <c r="H289" s="2">
        <f t="shared" ca="1" si="49"/>
        <v>0.87515670310669613</v>
      </c>
      <c r="I289" s="2">
        <f t="shared" ca="1" si="49"/>
        <v>0.63717971420880737</v>
      </c>
      <c r="J289" s="2">
        <f t="shared" ca="1" si="49"/>
        <v>0.89875253545035694</v>
      </c>
      <c r="K289" s="2">
        <f t="shared" ca="1" si="49"/>
        <v>0.2995352654433423</v>
      </c>
      <c r="L289" s="2">
        <f t="shared" ca="1" si="49"/>
        <v>0.30665858018934011</v>
      </c>
      <c r="M289" s="2">
        <f t="shared" ca="1" si="49"/>
        <v>0.29595989409545631</v>
      </c>
      <c r="N289" s="2">
        <f t="shared" ca="1" si="49"/>
        <v>0.4548285053660216</v>
      </c>
      <c r="O289" s="2">
        <f t="shared" ca="1" si="49"/>
        <v>0.6588219898111416</v>
      </c>
      <c r="P289" s="2">
        <f t="shared" ca="1" si="49"/>
        <v>0.92802704517930668</v>
      </c>
      <c r="Q289" s="2">
        <f t="shared" ca="1" si="49"/>
        <v>0.52559909637814239</v>
      </c>
      <c r="R289" s="2">
        <f t="shared" ca="1" si="48"/>
        <v>0.87991972504718508</v>
      </c>
      <c r="S289" s="2">
        <f t="shared" ca="1" si="48"/>
        <v>0.30129869009677512</v>
      </c>
      <c r="T289" s="2">
        <f t="shared" ca="1" si="48"/>
        <v>0.5885480126041488</v>
      </c>
      <c r="U289" s="2">
        <f t="shared" ca="1" si="48"/>
        <v>0.19944299971308255</v>
      </c>
      <c r="V289" s="2">
        <f t="shared" ca="1" si="48"/>
        <v>0.32101730148550944</v>
      </c>
      <c r="W289" s="2">
        <f t="shared" ca="1" si="48"/>
        <v>0.25586520129434964</v>
      </c>
      <c r="X289" s="2">
        <f t="shared" ca="1" si="48"/>
        <v>0.29005622280567966</v>
      </c>
      <c r="Y289" s="2">
        <f t="shared" ca="1" si="48"/>
        <v>0.80829520846732217</v>
      </c>
      <c r="Z289" s="2">
        <f t="shared" ca="1" si="48"/>
        <v>0.66850726177849484</v>
      </c>
      <c r="AA289" s="2">
        <f t="shared" ca="1" si="48"/>
        <v>0.96305598207267662</v>
      </c>
      <c r="AB289" s="2">
        <f t="shared" ca="1" si="48"/>
        <v>0.44277068833425481</v>
      </c>
      <c r="AC289" s="2">
        <f t="shared" ca="1" si="48"/>
        <v>3.5850042868724286E-2</v>
      </c>
      <c r="AD289" s="2">
        <f t="shared" ca="1" si="48"/>
        <v>0.3795734440018641</v>
      </c>
      <c r="AE289" s="2">
        <f t="shared" ca="1" si="48"/>
        <v>0.47543191174539812</v>
      </c>
      <c r="AF289" s="2">
        <f t="shared" ca="1" si="48"/>
        <v>0.7724959321878927</v>
      </c>
      <c r="AG289" s="2">
        <f t="shared" ca="1" si="47"/>
        <v>0.11496304476394492</v>
      </c>
      <c r="AH289" s="2">
        <f t="shared" ca="1" si="47"/>
        <v>0.70305284953022207</v>
      </c>
      <c r="AI289" s="2">
        <f t="shared" ca="1" si="47"/>
        <v>0.55242848233542741</v>
      </c>
    </row>
    <row r="290" spans="1:35" x14ac:dyDescent="0.35">
      <c r="A290" s="4">
        <v>101299</v>
      </c>
      <c r="B290" s="2">
        <f t="shared" ca="1" si="44"/>
        <v>0.43550823588224219</v>
      </c>
      <c r="C290" s="2">
        <f t="shared" ca="1" si="49"/>
        <v>5.0091601059452429E-2</v>
      </c>
      <c r="D290" s="2">
        <f t="shared" ca="1" si="49"/>
        <v>0.118543769538624</v>
      </c>
      <c r="E290" s="2">
        <f t="shared" ca="1" si="49"/>
        <v>0.61826599642772528</v>
      </c>
      <c r="F290" s="2">
        <f t="shared" ca="1" si="49"/>
        <v>0.14028250039586798</v>
      </c>
      <c r="G290" s="2">
        <f t="shared" ca="1" si="49"/>
        <v>0.8913710218668226</v>
      </c>
      <c r="H290" s="2">
        <f t="shared" ca="1" si="49"/>
        <v>0.81671469596521673</v>
      </c>
      <c r="I290" s="2">
        <f t="shared" ca="1" si="49"/>
        <v>0.55911091591942041</v>
      </c>
      <c r="J290" s="2">
        <f t="shared" ca="1" si="49"/>
        <v>0.890464928584486</v>
      </c>
      <c r="K290" s="2">
        <f t="shared" ca="1" si="49"/>
        <v>0.36215685157428623</v>
      </c>
      <c r="L290" s="2">
        <f t="shared" ca="1" si="49"/>
        <v>0.47369123040698713</v>
      </c>
      <c r="M290" s="2">
        <f t="shared" ca="1" si="49"/>
        <v>7.1521516646548489E-2</v>
      </c>
      <c r="N290" s="2">
        <f t="shared" ca="1" si="49"/>
        <v>0.60912581448388115</v>
      </c>
      <c r="O290" s="2">
        <f t="shared" ca="1" si="49"/>
        <v>1.3848002984502283E-3</v>
      </c>
      <c r="P290" s="2">
        <f t="shared" ca="1" si="49"/>
        <v>0.33119630235740039</v>
      </c>
      <c r="Q290" s="2">
        <f t="shared" ca="1" si="49"/>
        <v>0.13752893164338553</v>
      </c>
      <c r="R290" s="2">
        <f t="shared" ca="1" si="48"/>
        <v>0.8446961821131348</v>
      </c>
      <c r="S290" s="2">
        <f t="shared" ca="1" si="48"/>
        <v>0.89157851867243587</v>
      </c>
      <c r="T290" s="2">
        <f t="shared" ca="1" si="48"/>
        <v>0.76062119917285032</v>
      </c>
      <c r="U290" s="2">
        <f t="shared" ca="1" si="48"/>
        <v>0.60110820449948865</v>
      </c>
      <c r="V290" s="2">
        <f t="shared" ca="1" si="48"/>
        <v>0.38000155704338068</v>
      </c>
      <c r="W290" s="2">
        <f t="shared" ca="1" si="48"/>
        <v>0.63917991914285965</v>
      </c>
      <c r="X290" s="2">
        <f t="shared" ca="1" si="48"/>
        <v>0.11054115416703469</v>
      </c>
      <c r="Y290" s="2">
        <f t="shared" ca="1" si="48"/>
        <v>0.32527778104464744</v>
      </c>
      <c r="Z290" s="2">
        <f t="shared" ca="1" si="48"/>
        <v>0.44969777825978252</v>
      </c>
      <c r="AA290" s="2">
        <f t="shared" ca="1" si="48"/>
        <v>0.68302517813604779</v>
      </c>
      <c r="AB290" s="2">
        <f t="shared" ca="1" si="48"/>
        <v>0.58089317669610718</v>
      </c>
      <c r="AC290" s="2">
        <f t="shared" ca="1" si="48"/>
        <v>0.23050254540694615</v>
      </c>
      <c r="AD290" s="2">
        <f t="shared" ca="1" si="48"/>
        <v>0.21055346649450812</v>
      </c>
      <c r="AE290" s="2">
        <f t="shared" ca="1" si="48"/>
        <v>9.6877383615880608E-2</v>
      </c>
      <c r="AF290" s="2">
        <f t="shared" ca="1" si="48"/>
        <v>0.64624477175308126</v>
      </c>
      <c r="AG290" s="2">
        <f t="shared" ca="1" si="47"/>
        <v>0.73680498206122869</v>
      </c>
      <c r="AH290" s="2">
        <f t="shared" ca="1" si="47"/>
        <v>0.79069393504929986</v>
      </c>
      <c r="AI290" s="2">
        <f t="shared" ca="1" si="47"/>
        <v>0.26078302838661549</v>
      </c>
    </row>
    <row r="291" spans="1:35" x14ac:dyDescent="0.35">
      <c r="A291" s="4">
        <v>100912</v>
      </c>
      <c r="B291" s="2">
        <f t="shared" ca="1" si="44"/>
        <v>0.57774369831196482</v>
      </c>
      <c r="C291" s="2">
        <f t="shared" ca="1" si="49"/>
        <v>1.2782233375634666E-2</v>
      </c>
      <c r="D291" s="2">
        <f t="shared" ca="1" si="49"/>
        <v>0.76695316729488872</v>
      </c>
      <c r="E291" s="2">
        <f t="shared" ca="1" si="49"/>
        <v>0.39304603304470953</v>
      </c>
      <c r="F291" s="2">
        <f t="shared" ca="1" si="49"/>
        <v>0.16280638731220809</v>
      </c>
      <c r="G291" s="2">
        <f t="shared" ca="1" si="49"/>
        <v>0.36257435065367127</v>
      </c>
      <c r="H291" s="2">
        <f t="shared" ca="1" si="49"/>
        <v>0.10883124826823942</v>
      </c>
      <c r="I291" s="2">
        <f t="shared" ca="1" si="49"/>
        <v>0.79646670616039228</v>
      </c>
      <c r="J291" s="2">
        <f t="shared" ca="1" si="49"/>
        <v>0.59027873698347255</v>
      </c>
      <c r="K291" s="2">
        <f t="shared" ca="1" si="49"/>
        <v>0.96874013721611218</v>
      </c>
      <c r="L291" s="2">
        <f t="shared" ca="1" si="49"/>
        <v>0.37315075331610137</v>
      </c>
      <c r="M291" s="2">
        <f t="shared" ca="1" si="49"/>
        <v>0.31340341986014564</v>
      </c>
      <c r="N291" s="2">
        <f t="shared" ca="1" si="49"/>
        <v>0.86896015367593427</v>
      </c>
      <c r="O291" s="2">
        <f t="shared" ca="1" si="49"/>
        <v>0.49045945567411586</v>
      </c>
      <c r="P291" s="2">
        <f t="shared" ca="1" si="49"/>
        <v>0.60662512722080963</v>
      </c>
      <c r="Q291" s="2">
        <f t="shared" ca="1" si="49"/>
        <v>0.39808317479248212</v>
      </c>
      <c r="R291" s="2">
        <f t="shared" ca="1" si="48"/>
        <v>0.37867094442423477</v>
      </c>
      <c r="S291" s="2">
        <f t="shared" ca="1" si="48"/>
        <v>0.99719034642340043</v>
      </c>
      <c r="T291" s="2">
        <f t="shared" ca="1" si="48"/>
        <v>0.31606385398677306</v>
      </c>
      <c r="U291" s="2">
        <f t="shared" ca="1" si="48"/>
        <v>0.94150101751533055</v>
      </c>
      <c r="V291" s="2">
        <f t="shared" ca="1" si="48"/>
        <v>0.46342351159281814</v>
      </c>
      <c r="W291" s="2">
        <f t="shared" ca="1" si="48"/>
        <v>0.16085065036328849</v>
      </c>
      <c r="X291" s="2">
        <f t="shared" ca="1" si="48"/>
        <v>0.50304639444537758</v>
      </c>
      <c r="Y291" s="2">
        <f t="shared" ca="1" si="48"/>
        <v>0.24196001493091501</v>
      </c>
      <c r="Z291" s="2">
        <f t="shared" ca="1" si="48"/>
        <v>7.1420284693297309E-2</v>
      </c>
      <c r="AA291" s="2">
        <f t="shared" ca="1" si="48"/>
        <v>0.39771151796043669</v>
      </c>
      <c r="AB291" s="2">
        <f t="shared" ca="1" si="48"/>
        <v>0.73096294907647741</v>
      </c>
      <c r="AC291" s="2">
        <f t="shared" ca="1" si="48"/>
        <v>0.46880274557467039</v>
      </c>
      <c r="AD291" s="2">
        <f t="shared" ca="1" si="48"/>
        <v>0.27140223329311031</v>
      </c>
      <c r="AE291" s="2">
        <f t="shared" ca="1" si="48"/>
        <v>0.70964008424470781</v>
      </c>
      <c r="AF291" s="2">
        <f t="shared" ca="1" si="48"/>
        <v>0.83990868282975117</v>
      </c>
      <c r="AG291" s="2">
        <f t="shared" ca="1" si="47"/>
        <v>0.12602229450720026</v>
      </c>
      <c r="AH291" s="2">
        <f t="shared" ca="1" si="47"/>
        <v>0.9961256209361864</v>
      </c>
      <c r="AI291" s="2">
        <f t="shared" ca="1" si="47"/>
        <v>1.110142983346174E-2</v>
      </c>
    </row>
    <row r="292" spans="1:35" x14ac:dyDescent="0.35">
      <c r="A292" s="4">
        <v>100876</v>
      </c>
      <c r="B292" s="2">
        <f t="shared" ca="1" si="44"/>
        <v>0.68048508234083815</v>
      </c>
      <c r="C292" s="2">
        <f t="shared" ca="1" si="49"/>
        <v>1.3026185944581603E-2</v>
      </c>
      <c r="D292" s="2">
        <f t="shared" ca="1" si="49"/>
        <v>0.10768757263506334</v>
      </c>
      <c r="E292" s="2">
        <f t="shared" ca="1" si="49"/>
        <v>0.91488099988721194</v>
      </c>
      <c r="F292" s="2">
        <f t="shared" ca="1" si="49"/>
        <v>5.050724820568675E-3</v>
      </c>
      <c r="G292" s="2">
        <f t="shared" ca="1" si="49"/>
        <v>0.68550178109534332</v>
      </c>
      <c r="H292" s="2">
        <f t="shared" ca="1" si="49"/>
        <v>0.14591286564596218</v>
      </c>
      <c r="I292" s="2">
        <f t="shared" ca="1" si="49"/>
        <v>0.20158016162646697</v>
      </c>
      <c r="J292" s="2">
        <f t="shared" ca="1" si="49"/>
        <v>0.53650842963103151</v>
      </c>
      <c r="K292" s="2">
        <f t="shared" ca="1" si="49"/>
        <v>0.81013407969188189</v>
      </c>
      <c r="L292" s="2">
        <f t="shared" ca="1" si="49"/>
        <v>0.39814762865944586</v>
      </c>
      <c r="M292" s="2">
        <f t="shared" ca="1" si="49"/>
        <v>0.88990504976712459</v>
      </c>
      <c r="N292" s="2">
        <f t="shared" ca="1" si="49"/>
        <v>0.19705462830043985</v>
      </c>
      <c r="O292" s="2">
        <f t="shared" ca="1" si="49"/>
        <v>0.59618388788543164</v>
      </c>
      <c r="P292" s="2">
        <f t="shared" ca="1" si="49"/>
        <v>0.60184919123309066</v>
      </c>
      <c r="Q292" s="2">
        <f t="shared" ca="1" si="49"/>
        <v>0.73793929827746196</v>
      </c>
      <c r="R292" s="2">
        <f t="shared" ca="1" si="48"/>
        <v>0.14299746275944092</v>
      </c>
      <c r="S292" s="2">
        <f t="shared" ca="1" si="48"/>
        <v>0.47230927551406543</v>
      </c>
      <c r="T292" s="2">
        <f t="shared" ca="1" si="48"/>
        <v>0.22621489210563173</v>
      </c>
      <c r="U292" s="2">
        <f t="shared" ca="1" si="48"/>
        <v>0.99110980410074079</v>
      </c>
      <c r="V292" s="2">
        <f t="shared" ca="1" si="48"/>
        <v>0.80419183807638173</v>
      </c>
      <c r="W292" s="2">
        <f t="shared" ca="1" si="48"/>
        <v>0.36253864816259918</v>
      </c>
      <c r="X292" s="2">
        <f t="shared" ca="1" si="48"/>
        <v>0.50259147869383802</v>
      </c>
      <c r="Y292" s="2">
        <f t="shared" ca="1" si="48"/>
        <v>0.52553146904761827</v>
      </c>
      <c r="Z292" s="2">
        <f t="shared" ca="1" si="48"/>
        <v>9.7892860588487896E-2</v>
      </c>
      <c r="AA292" s="2">
        <f t="shared" ca="1" si="48"/>
        <v>0.78331046700026175</v>
      </c>
      <c r="AB292" s="2">
        <f t="shared" ca="1" si="48"/>
        <v>0.20090052115913681</v>
      </c>
      <c r="AC292" s="2">
        <f t="shared" ca="1" si="48"/>
        <v>0.92278862118909788</v>
      </c>
      <c r="AD292" s="2">
        <f t="shared" ca="1" si="48"/>
        <v>0.83628926902159295</v>
      </c>
      <c r="AE292" s="2">
        <f t="shared" ca="1" si="48"/>
        <v>9.614803262179461E-2</v>
      </c>
      <c r="AF292" s="2">
        <f t="shared" ca="1" si="48"/>
        <v>0.31151317882109342</v>
      </c>
      <c r="AG292" s="2">
        <f t="shared" ca="1" si="47"/>
        <v>0.48706416220240845</v>
      </c>
      <c r="AH292" s="2">
        <f t="shared" ca="1" si="47"/>
        <v>0.1333757408645001</v>
      </c>
      <c r="AI292" s="2">
        <f t="shared" ca="1" si="47"/>
        <v>0.55811521408932918</v>
      </c>
    </row>
    <row r="293" spans="1:35" x14ac:dyDescent="0.35">
      <c r="A293" s="4">
        <v>99868</v>
      </c>
      <c r="B293" s="2">
        <f t="shared" ca="1" si="44"/>
        <v>0.65411196553159923</v>
      </c>
      <c r="C293" s="2">
        <f t="shared" ca="1" si="49"/>
        <v>0.30910152090684395</v>
      </c>
      <c r="D293" s="2">
        <f t="shared" ca="1" si="49"/>
        <v>0.34875795405871513</v>
      </c>
      <c r="E293" s="2">
        <f t="shared" ca="1" si="49"/>
        <v>0.18989573469103971</v>
      </c>
      <c r="F293" s="2">
        <f t="shared" ca="1" si="49"/>
        <v>0.52696582415327231</v>
      </c>
      <c r="G293" s="2">
        <f t="shared" ca="1" si="49"/>
        <v>1.4422738240792543E-2</v>
      </c>
      <c r="H293" s="2">
        <f t="shared" ca="1" si="49"/>
        <v>0.17115717525424512</v>
      </c>
      <c r="I293" s="2">
        <f t="shared" ca="1" si="49"/>
        <v>0.10023521676681546</v>
      </c>
      <c r="J293" s="2">
        <f t="shared" ca="1" si="49"/>
        <v>0.9395454732191767</v>
      </c>
      <c r="K293" s="2">
        <f t="shared" ca="1" si="49"/>
        <v>0.41421388075139876</v>
      </c>
      <c r="L293" s="2">
        <f t="shared" ca="1" si="49"/>
        <v>0.93793960297100554</v>
      </c>
      <c r="M293" s="2">
        <f t="shared" ca="1" si="49"/>
        <v>0.98941941615076634</v>
      </c>
      <c r="N293" s="2">
        <f t="shared" ca="1" si="49"/>
        <v>0.19595403690951119</v>
      </c>
      <c r="O293" s="2">
        <f t="shared" ca="1" si="49"/>
        <v>0.80901131700689721</v>
      </c>
      <c r="P293" s="2">
        <f t="shared" ca="1" si="49"/>
        <v>0.12164827685546431</v>
      </c>
      <c r="Q293" s="2">
        <f t="shared" ca="1" si="49"/>
        <v>0.18399737151032824</v>
      </c>
      <c r="R293" s="2">
        <f t="shared" ca="1" si="48"/>
        <v>0.47112280341363344</v>
      </c>
      <c r="S293" s="2">
        <f t="shared" ca="1" si="48"/>
        <v>0.26780108548831216</v>
      </c>
      <c r="T293" s="2">
        <f t="shared" ca="1" si="48"/>
        <v>0.15833358488297922</v>
      </c>
      <c r="U293" s="2">
        <f t="shared" ca="1" si="48"/>
        <v>0.90585673883334361</v>
      </c>
      <c r="V293" s="2">
        <f t="shared" ca="1" si="48"/>
        <v>0.62358891966415397</v>
      </c>
      <c r="W293" s="2">
        <f t="shared" ca="1" si="48"/>
        <v>0.72103324880048925</v>
      </c>
      <c r="X293" s="2">
        <f t="shared" ca="1" si="48"/>
        <v>0.47623450475379459</v>
      </c>
      <c r="Y293" s="2">
        <f t="shared" ca="1" si="48"/>
        <v>0.87745334537479713</v>
      </c>
      <c r="Z293" s="2">
        <f t="shared" ca="1" si="48"/>
        <v>0.45996679950857278</v>
      </c>
      <c r="AA293" s="2">
        <f t="shared" ca="1" si="48"/>
        <v>0.77594571656698075</v>
      </c>
      <c r="AB293" s="2">
        <f t="shared" ca="1" si="48"/>
        <v>0.11990284116599381</v>
      </c>
      <c r="AC293" s="2">
        <f t="shared" ca="1" si="48"/>
        <v>0.42511777667539163</v>
      </c>
      <c r="AD293" s="2">
        <f t="shared" ca="1" si="48"/>
        <v>0.15245123125406812</v>
      </c>
      <c r="AE293" s="2">
        <f t="shared" ca="1" si="48"/>
        <v>9.1077926909668427E-3</v>
      </c>
      <c r="AF293" s="2">
        <f t="shared" ca="1" si="48"/>
        <v>4.7357239492365921E-2</v>
      </c>
      <c r="AG293" s="2">
        <f t="shared" ca="1" si="47"/>
        <v>0.47576483108315804</v>
      </c>
      <c r="AH293" s="2">
        <f t="shared" ca="1" si="47"/>
        <v>0.10792479588705484</v>
      </c>
      <c r="AI293" s="2">
        <f t="shared" ca="1" si="47"/>
        <v>0.4191912117157629</v>
      </c>
    </row>
    <row r="294" spans="1:35" x14ac:dyDescent="0.35">
      <c r="A294" s="4">
        <v>98027</v>
      </c>
      <c r="B294" s="2">
        <f t="shared" ca="1" si="44"/>
        <v>0.42873576640891919</v>
      </c>
      <c r="C294" s="2">
        <f t="shared" ca="1" si="49"/>
        <v>0.48273785982809836</v>
      </c>
      <c r="D294" s="2">
        <f t="shared" ca="1" si="49"/>
        <v>0.95784766812408506</v>
      </c>
      <c r="E294" s="2">
        <f t="shared" ca="1" si="49"/>
        <v>0.42608200877049973</v>
      </c>
      <c r="F294" s="2">
        <f t="shared" ca="1" si="49"/>
        <v>0.14242798378540877</v>
      </c>
      <c r="G294" s="2">
        <f t="shared" ca="1" si="49"/>
        <v>0.10643248240624936</v>
      </c>
      <c r="H294" s="2">
        <f t="shared" ca="1" si="49"/>
        <v>0.26970355730623996</v>
      </c>
      <c r="I294" s="2">
        <f t="shared" ca="1" si="49"/>
        <v>0.85549358573173884</v>
      </c>
      <c r="J294" s="2">
        <f t="shared" ca="1" si="49"/>
        <v>0.47966277707073712</v>
      </c>
      <c r="K294" s="2">
        <f t="shared" ca="1" si="49"/>
        <v>0.97055961804577862</v>
      </c>
      <c r="L294" s="2">
        <f t="shared" ca="1" si="49"/>
        <v>0.80291928475364438</v>
      </c>
      <c r="M294" s="2">
        <f t="shared" ca="1" si="49"/>
        <v>0.77547018990162508</v>
      </c>
      <c r="N294" s="2">
        <f t="shared" ca="1" si="49"/>
        <v>0.36018569370052389</v>
      </c>
      <c r="O294" s="2">
        <f t="shared" ca="1" si="49"/>
        <v>0.37405361718606989</v>
      </c>
      <c r="P294" s="2">
        <f t="shared" ca="1" si="49"/>
        <v>0.89343492797096924</v>
      </c>
      <c r="Q294" s="2">
        <f t="shared" ca="1" si="49"/>
        <v>7.1962299995510737E-2</v>
      </c>
      <c r="R294" s="2">
        <f t="shared" ca="1" si="48"/>
        <v>0.32266807774144446</v>
      </c>
      <c r="S294" s="2">
        <f t="shared" ca="1" si="48"/>
        <v>0.55221275613955811</v>
      </c>
      <c r="T294" s="2">
        <f t="shared" ca="1" si="48"/>
        <v>0.10647826865042764</v>
      </c>
      <c r="U294" s="2">
        <f t="shared" ca="1" si="48"/>
        <v>0.34670749707683157</v>
      </c>
      <c r="V294" s="2">
        <f t="shared" ca="1" si="48"/>
        <v>0.67263670519713026</v>
      </c>
      <c r="W294" s="2">
        <f t="shared" ca="1" si="48"/>
        <v>0.19345953057356513</v>
      </c>
      <c r="X294" s="2">
        <f t="shared" ca="1" si="48"/>
        <v>3.4495046360434767E-2</v>
      </c>
      <c r="Y294" s="2">
        <f t="shared" ca="1" si="48"/>
        <v>0.75301069614404992</v>
      </c>
      <c r="Z294" s="2">
        <f t="shared" ca="1" si="48"/>
        <v>0.72284386687979452</v>
      </c>
      <c r="AA294" s="2">
        <f t="shared" ca="1" si="48"/>
        <v>0.33722619571123758</v>
      </c>
      <c r="AB294" s="2">
        <f t="shared" ca="1" si="48"/>
        <v>4.5319878969629412E-2</v>
      </c>
      <c r="AC294" s="2">
        <f t="shared" ca="1" si="48"/>
        <v>0.41294120070491758</v>
      </c>
      <c r="AD294" s="2">
        <f t="shared" ca="1" si="48"/>
        <v>0.33684489912456606</v>
      </c>
      <c r="AE294" s="2">
        <f t="shared" ca="1" si="48"/>
        <v>2.6146439031647373E-2</v>
      </c>
      <c r="AF294" s="2">
        <f t="shared" ca="1" si="48"/>
        <v>0.15658811915347282</v>
      </c>
      <c r="AG294" s="2">
        <f t="shared" ca="1" si="47"/>
        <v>0.33326946830193793</v>
      </c>
      <c r="AH294" s="2">
        <f t="shared" ca="1" si="47"/>
        <v>0.92727648628798998</v>
      </c>
      <c r="AI294" s="2">
        <f t="shared" ca="1" si="47"/>
        <v>0.99175346612572657</v>
      </c>
    </row>
    <row r="295" spans="1:35" x14ac:dyDescent="0.35">
      <c r="A295" s="3">
        <v>97455</v>
      </c>
      <c r="B295" s="2">
        <f t="shared" ca="1" si="44"/>
        <v>0.8479948711498434</v>
      </c>
      <c r="C295" s="2">
        <f t="shared" ca="1" si="49"/>
        <v>0.24332732992595618</v>
      </c>
      <c r="D295" s="2">
        <f t="shared" ca="1" si="49"/>
        <v>0.42795189813238932</v>
      </c>
      <c r="E295" s="2">
        <f t="shared" ca="1" si="49"/>
        <v>0.25382637058642699</v>
      </c>
      <c r="F295" s="2">
        <f t="shared" ca="1" si="49"/>
        <v>0.17791915600107944</v>
      </c>
      <c r="G295" s="2">
        <f t="shared" ca="1" si="49"/>
        <v>2.6334908591579942E-2</v>
      </c>
      <c r="H295" s="2">
        <f t="shared" ca="1" si="49"/>
        <v>0.31842521248147526</v>
      </c>
      <c r="I295" s="2">
        <f t="shared" ca="1" si="49"/>
        <v>4.0703139061312954E-2</v>
      </c>
      <c r="J295" s="2">
        <f t="shared" ca="1" si="49"/>
        <v>0.47783863529169768</v>
      </c>
      <c r="K295" s="2">
        <f t="shared" ca="1" si="49"/>
        <v>0.39849889013094519</v>
      </c>
      <c r="L295" s="2">
        <f t="shared" ca="1" si="49"/>
        <v>0.2238785119592539</v>
      </c>
      <c r="M295" s="2">
        <f t="shared" ca="1" si="49"/>
        <v>0.14079626880907925</v>
      </c>
      <c r="N295" s="2">
        <f t="shared" ca="1" si="49"/>
        <v>0.98222095106510954</v>
      </c>
      <c r="O295" s="2">
        <f t="shared" ca="1" si="49"/>
        <v>0.41398144828599559</v>
      </c>
      <c r="P295" s="2">
        <f t="shared" ca="1" si="49"/>
        <v>0.13718160008687819</v>
      </c>
      <c r="Q295" s="2">
        <f t="shared" ca="1" si="49"/>
        <v>0.13455064554400553</v>
      </c>
      <c r="R295" s="2">
        <f t="shared" ca="1" si="48"/>
        <v>0.23349564027051062</v>
      </c>
      <c r="S295" s="2">
        <f t="shared" ca="1" si="48"/>
        <v>0.31819847810385238</v>
      </c>
      <c r="T295" s="2">
        <f t="shared" ca="1" si="48"/>
        <v>0.57774798462512633</v>
      </c>
      <c r="U295" s="2">
        <f t="shared" ca="1" si="48"/>
        <v>0.69606158974197452</v>
      </c>
      <c r="V295" s="2">
        <f t="shared" ca="1" si="48"/>
        <v>0.83433251240707007</v>
      </c>
      <c r="W295" s="2">
        <f t="shared" ca="1" si="48"/>
        <v>0.90308401557306517</v>
      </c>
      <c r="X295" s="2">
        <f t="shared" ca="1" si="48"/>
        <v>3.6860916854379644E-2</v>
      </c>
      <c r="Y295" s="2">
        <f t="shared" ca="1" si="48"/>
        <v>0.9966014234258409</v>
      </c>
      <c r="Z295" s="2">
        <f t="shared" ca="1" si="48"/>
        <v>0.59599789099296852</v>
      </c>
      <c r="AA295" s="2">
        <f t="shared" ca="1" si="48"/>
        <v>0.13013442675007658</v>
      </c>
      <c r="AB295" s="2">
        <f t="shared" ca="1" si="48"/>
        <v>0.16539127825882805</v>
      </c>
      <c r="AC295" s="2">
        <f t="shared" ca="1" si="48"/>
        <v>0.30307667417323914</v>
      </c>
      <c r="AD295" s="2">
        <f t="shared" ca="1" si="48"/>
        <v>0.69297195251120802</v>
      </c>
      <c r="AE295" s="2">
        <f t="shared" ca="1" si="48"/>
        <v>0.50090398028065608</v>
      </c>
      <c r="AF295" s="2">
        <f t="shared" ca="1" si="48"/>
        <v>0.54539509336802272</v>
      </c>
      <c r="AG295" s="2">
        <f t="shared" ca="1" si="47"/>
        <v>5.0953131220450087E-2</v>
      </c>
      <c r="AH295" s="2">
        <f t="shared" ca="1" si="47"/>
        <v>9.7783860771818887E-2</v>
      </c>
      <c r="AI295" s="2">
        <f t="shared" ca="1" si="47"/>
        <v>0.32871409208751579</v>
      </c>
    </row>
    <row r="296" spans="1:35" x14ac:dyDescent="0.35">
      <c r="A296" s="4">
        <v>95440</v>
      </c>
      <c r="B296" s="2">
        <f t="shared" ca="1" si="44"/>
        <v>0.23172132719060889</v>
      </c>
      <c r="C296" s="2">
        <f t="shared" ca="1" si="49"/>
        <v>4.0668876171138124E-2</v>
      </c>
      <c r="D296" s="2">
        <f t="shared" ca="1" si="49"/>
        <v>0.37200201559232415</v>
      </c>
      <c r="E296" s="2">
        <f t="shared" ca="1" si="49"/>
        <v>0.17984707346524909</v>
      </c>
      <c r="F296" s="2">
        <f t="shared" ca="1" si="49"/>
        <v>0.25160769034951336</v>
      </c>
      <c r="G296" s="2">
        <f t="shared" ca="1" si="49"/>
        <v>0.62159747724462344</v>
      </c>
      <c r="H296" s="2">
        <f t="shared" ca="1" si="49"/>
        <v>0.36754443991341912</v>
      </c>
      <c r="I296" s="2">
        <f t="shared" ca="1" si="49"/>
        <v>0.76637827507395195</v>
      </c>
      <c r="J296" s="2">
        <f t="shared" ca="1" si="49"/>
        <v>0.98734507372655256</v>
      </c>
      <c r="K296" s="2">
        <f t="shared" ca="1" si="49"/>
        <v>0.29911499624560833</v>
      </c>
      <c r="L296" s="2">
        <f t="shared" ca="1" si="49"/>
        <v>0.65601967970725061</v>
      </c>
      <c r="M296" s="2">
        <f t="shared" ca="1" si="49"/>
        <v>0.36153842541083314</v>
      </c>
      <c r="N296" s="2">
        <f t="shared" ca="1" si="49"/>
        <v>3.9065731270241377E-2</v>
      </c>
      <c r="O296" s="2">
        <f t="shared" ca="1" si="49"/>
        <v>0.46674417723413231</v>
      </c>
      <c r="P296" s="2">
        <f t="shared" ca="1" si="49"/>
        <v>0.98236032385364136</v>
      </c>
      <c r="Q296" s="2">
        <f t="shared" ca="1" si="49"/>
        <v>0.66660563667704864</v>
      </c>
      <c r="R296" s="2">
        <f t="shared" ca="1" si="48"/>
        <v>0.9659932809620585</v>
      </c>
      <c r="S296" s="2">
        <f t="shared" ca="1" si="48"/>
        <v>0.74690123862014834</v>
      </c>
      <c r="T296" s="2">
        <f t="shared" ca="1" si="48"/>
        <v>8.5876309222143288E-2</v>
      </c>
      <c r="U296" s="2">
        <f t="shared" ca="1" si="48"/>
        <v>0.95767660587755699</v>
      </c>
      <c r="V296" s="2">
        <f t="shared" ca="1" si="48"/>
        <v>6.2142150950814434E-2</v>
      </c>
      <c r="W296" s="2">
        <f t="shared" ca="1" si="48"/>
        <v>0.38485127976471212</v>
      </c>
      <c r="X296" s="2">
        <f t="shared" ca="1" si="48"/>
        <v>7.8870785015346945E-2</v>
      </c>
      <c r="Y296" s="2">
        <f t="shared" ca="1" si="48"/>
        <v>0.32631020052659987</v>
      </c>
      <c r="Z296" s="2">
        <f t="shared" ca="1" si="48"/>
        <v>0.97435328590782855</v>
      </c>
      <c r="AA296" s="2">
        <f t="shared" ca="1" si="48"/>
        <v>0.70560110464637493</v>
      </c>
      <c r="AB296" s="2">
        <f t="shared" ca="1" si="48"/>
        <v>0.56766012955887835</v>
      </c>
      <c r="AC296" s="2">
        <f t="shared" ca="1" si="48"/>
        <v>0.19886127827795574</v>
      </c>
      <c r="AD296" s="2">
        <f t="shared" ca="1" si="48"/>
        <v>0.93977984152016525</v>
      </c>
      <c r="AE296" s="2">
        <f t="shared" ca="1" si="48"/>
        <v>0.33999385678066663</v>
      </c>
      <c r="AF296" s="2">
        <f t="shared" ca="1" si="48"/>
        <v>0.82098120661604801</v>
      </c>
      <c r="AG296" s="2">
        <f t="shared" ca="1" si="47"/>
        <v>0.4716895061725831</v>
      </c>
      <c r="AH296" s="2">
        <f t="shared" ca="1" si="47"/>
        <v>0.56816530539073895</v>
      </c>
      <c r="AI296" s="2">
        <f t="shared" ca="1" si="47"/>
        <v>0.61010326048395325</v>
      </c>
    </row>
    <row r="297" spans="1:35" x14ac:dyDescent="0.35">
      <c r="A297" s="4">
        <v>95438</v>
      </c>
      <c r="B297" s="2">
        <f t="shared" ca="1" si="44"/>
        <v>0.96549141007140704</v>
      </c>
      <c r="C297" s="2">
        <f t="shared" ca="1" si="49"/>
        <v>0.45920866137498939</v>
      </c>
      <c r="D297" s="2">
        <f t="shared" ca="1" si="49"/>
        <v>0.27237237183137497</v>
      </c>
      <c r="E297" s="2">
        <f t="shared" ca="1" si="49"/>
        <v>0.71358614368235185</v>
      </c>
      <c r="F297" s="2">
        <f t="shared" ca="1" si="49"/>
        <v>0.39224637769745896</v>
      </c>
      <c r="G297" s="2">
        <f t="shared" ca="1" si="49"/>
        <v>4.9672238448340345E-2</v>
      </c>
      <c r="H297" s="2">
        <f t="shared" ca="1" si="49"/>
        <v>0.90583383423844321</v>
      </c>
      <c r="I297" s="2">
        <f t="shared" ca="1" si="49"/>
        <v>0.60217374516557165</v>
      </c>
      <c r="J297" s="2">
        <f t="shared" ca="1" si="49"/>
        <v>0.47750248409780294</v>
      </c>
      <c r="K297" s="2">
        <f t="shared" ca="1" si="49"/>
        <v>0.33031485191851107</v>
      </c>
      <c r="L297" s="2">
        <f t="shared" ca="1" si="49"/>
        <v>0.18126314382575237</v>
      </c>
      <c r="M297" s="2">
        <f t="shared" ca="1" si="49"/>
        <v>0.84771795969301</v>
      </c>
      <c r="N297" s="2">
        <f t="shared" ca="1" si="49"/>
        <v>0.32502525759442158</v>
      </c>
      <c r="O297" s="2">
        <f t="shared" ca="1" si="49"/>
        <v>0.69841584009560509</v>
      </c>
      <c r="P297" s="2">
        <f t="shared" ca="1" si="49"/>
        <v>0.85050220845553126</v>
      </c>
      <c r="Q297" s="2">
        <f t="shared" ca="1" si="49"/>
        <v>0.73000139759978644</v>
      </c>
      <c r="R297" s="2">
        <f t="shared" ca="1" si="48"/>
        <v>0.48019859515594288</v>
      </c>
      <c r="S297" s="2">
        <f t="shared" ca="1" si="48"/>
        <v>0.52268028966463065</v>
      </c>
      <c r="T297" s="2">
        <f t="shared" ca="1" si="48"/>
        <v>0.37615763650856826</v>
      </c>
      <c r="U297" s="2">
        <f t="shared" ca="1" si="48"/>
        <v>0.16489260813057671</v>
      </c>
      <c r="V297" s="2">
        <f t="shared" ca="1" si="48"/>
        <v>0.15960790116655343</v>
      </c>
      <c r="W297" s="2">
        <f t="shared" ca="1" si="48"/>
        <v>0.51866131083694755</v>
      </c>
      <c r="X297" s="2">
        <f t="shared" ca="1" si="48"/>
        <v>9.2455954771388682E-2</v>
      </c>
      <c r="Y297" s="2">
        <f t="shared" ca="1" si="48"/>
        <v>0.38550401370748877</v>
      </c>
      <c r="Z297" s="2">
        <f t="shared" ca="1" si="48"/>
        <v>0.78355907921574819</v>
      </c>
      <c r="AA297" s="2">
        <f t="shared" ca="1" si="48"/>
        <v>0.22720540246633913</v>
      </c>
      <c r="AB297" s="2">
        <f t="shared" ca="1" si="48"/>
        <v>0.62739896428882991</v>
      </c>
      <c r="AC297" s="2">
        <f t="shared" ca="1" si="48"/>
        <v>0.87033347442296716</v>
      </c>
      <c r="AD297" s="2">
        <f t="shared" ca="1" si="48"/>
        <v>4.4482832066797817E-3</v>
      </c>
      <c r="AE297" s="2">
        <f t="shared" ca="1" si="48"/>
        <v>0.39940371414844855</v>
      </c>
      <c r="AF297" s="2">
        <f t="shared" ca="1" si="48"/>
        <v>0.64026853960370533</v>
      </c>
      <c r="AG297" s="2">
        <f t="shared" ca="1" si="47"/>
        <v>8.186639796849482E-2</v>
      </c>
      <c r="AH297" s="2">
        <f t="shared" ca="1" si="47"/>
        <v>0.73704568515214597</v>
      </c>
      <c r="AI297" s="2">
        <f t="shared" ca="1" si="47"/>
        <v>0.9795301631021005</v>
      </c>
    </row>
    <row r="298" spans="1:35" x14ac:dyDescent="0.35">
      <c r="A298" s="4">
        <v>91421</v>
      </c>
      <c r="B298" s="2">
        <f t="shared" ca="1" si="44"/>
        <v>0.62299366399909262</v>
      </c>
      <c r="C298" s="2">
        <f t="shared" ca="1" si="49"/>
        <v>0.85704227027445468</v>
      </c>
      <c r="D298" s="2">
        <f t="shared" ca="1" si="49"/>
        <v>0.49504456433160104</v>
      </c>
      <c r="E298" s="2">
        <f t="shared" ca="1" si="49"/>
        <v>0.60038670815825823</v>
      </c>
      <c r="F298" s="2">
        <f t="shared" ca="1" si="49"/>
        <v>0.83058459169872967</v>
      </c>
      <c r="G298" s="2">
        <f t="shared" ca="1" si="49"/>
        <v>0.17894636082747128</v>
      </c>
      <c r="H298" s="2">
        <f t="shared" ca="1" si="49"/>
        <v>0.79197145471204</v>
      </c>
      <c r="I298" s="2">
        <f t="shared" ca="1" si="49"/>
        <v>0.55237581936932068</v>
      </c>
      <c r="J298" s="2">
        <f t="shared" ca="1" si="49"/>
        <v>0.49185942414007122</v>
      </c>
      <c r="K298" s="2">
        <f t="shared" ca="1" si="49"/>
        <v>5.372546417541213E-2</v>
      </c>
      <c r="L298" s="2">
        <f t="shared" ca="1" si="49"/>
        <v>0.45159716575386444</v>
      </c>
      <c r="M298" s="2">
        <f t="shared" ca="1" si="49"/>
        <v>0.20057908001538238</v>
      </c>
      <c r="N298" s="2">
        <f t="shared" ca="1" si="49"/>
        <v>0.52351788321898296</v>
      </c>
      <c r="O298" s="2">
        <f t="shared" ca="1" si="49"/>
        <v>0.6992132624368439</v>
      </c>
      <c r="P298" s="2">
        <f t="shared" ca="1" si="49"/>
        <v>0.9691457739131254</v>
      </c>
      <c r="Q298" s="2">
        <f t="shared" ref="Q298:AF313" ca="1" si="50">RAND()</f>
        <v>0.48581410632011068</v>
      </c>
      <c r="R298" s="2">
        <f t="shared" ca="1" si="50"/>
        <v>0.21714336238370391</v>
      </c>
      <c r="S298" s="2">
        <f t="shared" ca="1" si="50"/>
        <v>0.50016560656869857</v>
      </c>
      <c r="T298" s="2">
        <f t="shared" ca="1" si="50"/>
        <v>1.5825987149091225E-2</v>
      </c>
      <c r="U298" s="2">
        <f t="shared" ca="1" si="50"/>
        <v>0.93191974751296502</v>
      </c>
      <c r="V298" s="2">
        <f t="shared" ca="1" si="50"/>
        <v>0.73167549812549937</v>
      </c>
      <c r="W298" s="2">
        <f t="shared" ca="1" si="50"/>
        <v>0.58928745646675929</v>
      </c>
      <c r="X298" s="2">
        <f t="shared" ca="1" si="50"/>
        <v>0.71888056440588055</v>
      </c>
      <c r="Y298" s="2">
        <f t="shared" ca="1" si="50"/>
        <v>0.72219493195535855</v>
      </c>
      <c r="Z298" s="2">
        <f t="shared" ca="1" si="50"/>
        <v>0.84040624801050412</v>
      </c>
      <c r="AA298" s="2">
        <f t="shared" ca="1" si="50"/>
        <v>0.39399133122902885</v>
      </c>
      <c r="AB298" s="2">
        <f t="shared" ca="1" si="50"/>
        <v>0.61136086689623026</v>
      </c>
      <c r="AC298" s="2">
        <f t="shared" ca="1" si="50"/>
        <v>0.62603512482785417</v>
      </c>
      <c r="AD298" s="2">
        <f t="shared" ca="1" si="50"/>
        <v>0.28987548314413158</v>
      </c>
      <c r="AE298" s="2">
        <f t="shared" ca="1" si="50"/>
        <v>0.89351431010727111</v>
      </c>
      <c r="AF298" s="2">
        <f t="shared" ca="1" si="50"/>
        <v>0.68987071419366841</v>
      </c>
      <c r="AG298" s="2">
        <f t="shared" ca="1" si="47"/>
        <v>0.21705987143645644</v>
      </c>
      <c r="AH298" s="2">
        <f t="shared" ca="1" si="47"/>
        <v>0.68949519466156772</v>
      </c>
      <c r="AI298" s="2">
        <f t="shared" ca="1" si="47"/>
        <v>0.60264099150794426</v>
      </c>
    </row>
    <row r="299" spans="1:35" x14ac:dyDescent="0.35">
      <c r="A299" s="4">
        <v>87808</v>
      </c>
      <c r="B299" s="2">
        <f t="shared" ca="1" si="44"/>
        <v>0.83191454522495323</v>
      </c>
      <c r="C299" s="2">
        <f t="shared" ref="C299:Q314" ca="1" si="51">RAND()</f>
        <v>0.76634908707294869</v>
      </c>
      <c r="D299" s="2">
        <f t="shared" ca="1" si="51"/>
        <v>0.93697078823631552</v>
      </c>
      <c r="E299" s="2">
        <f t="shared" ca="1" si="51"/>
        <v>0.75119797472152505</v>
      </c>
      <c r="F299" s="2">
        <f t="shared" ca="1" si="51"/>
        <v>0.47906553138712171</v>
      </c>
      <c r="G299" s="2">
        <f t="shared" ca="1" si="51"/>
        <v>0.32344480687438038</v>
      </c>
      <c r="H299" s="2">
        <f t="shared" ca="1" si="51"/>
        <v>0.59779143140432744</v>
      </c>
      <c r="I299" s="2">
        <f t="shared" ca="1" si="51"/>
        <v>0.83338485361062853</v>
      </c>
      <c r="J299" s="2">
        <f t="shared" ca="1" si="51"/>
        <v>0.58804565782670515</v>
      </c>
      <c r="K299" s="2">
        <f t="shared" ca="1" si="51"/>
        <v>0.21905553991207394</v>
      </c>
      <c r="L299" s="2">
        <f t="shared" ca="1" si="51"/>
        <v>8.4273726571123309E-2</v>
      </c>
      <c r="M299" s="2">
        <f t="shared" ca="1" si="51"/>
        <v>0.61253466210730445</v>
      </c>
      <c r="N299" s="2">
        <f t="shared" ca="1" si="51"/>
        <v>0.32458261156049006</v>
      </c>
      <c r="O299" s="2">
        <f t="shared" ca="1" si="51"/>
        <v>0.32557405057979572</v>
      </c>
      <c r="P299" s="2">
        <f t="shared" ca="1" si="51"/>
        <v>4.5818298608885311E-2</v>
      </c>
      <c r="Q299" s="2">
        <f t="shared" ca="1" si="51"/>
        <v>0.5663249775236453</v>
      </c>
      <c r="R299" s="2">
        <f t="shared" ca="1" si="50"/>
        <v>0.70337377296247283</v>
      </c>
      <c r="S299" s="2">
        <f t="shared" ca="1" si="50"/>
        <v>0.22171051577074852</v>
      </c>
      <c r="T299" s="2">
        <f t="shared" ca="1" si="50"/>
        <v>0.15174946751915097</v>
      </c>
      <c r="U299" s="2">
        <f t="shared" ca="1" si="50"/>
        <v>0.49171893900896468</v>
      </c>
      <c r="V299" s="2">
        <f t="shared" ca="1" si="50"/>
        <v>0.3157747333311246</v>
      </c>
      <c r="W299" s="2">
        <f t="shared" ca="1" si="50"/>
        <v>0.64392308141849242</v>
      </c>
      <c r="X299" s="2">
        <f t="shared" ca="1" si="50"/>
        <v>0.54214663301383881</v>
      </c>
      <c r="Y299" s="2">
        <f t="shared" ca="1" si="50"/>
        <v>0.66522905799090482</v>
      </c>
      <c r="Z299" s="2">
        <f t="shared" ca="1" si="50"/>
        <v>0.66334219167582031</v>
      </c>
      <c r="AA299" s="2">
        <f t="shared" ca="1" si="50"/>
        <v>0.11774144018591781</v>
      </c>
      <c r="AB299" s="2">
        <f t="shared" ca="1" si="50"/>
        <v>0.32768640664586246</v>
      </c>
      <c r="AC299" s="2">
        <f t="shared" ca="1" si="50"/>
        <v>0.44925620695472379</v>
      </c>
      <c r="AD299" s="2">
        <f t="shared" ca="1" si="50"/>
        <v>0.20934230575603829</v>
      </c>
      <c r="AE299" s="2">
        <f t="shared" ca="1" si="50"/>
        <v>0.65269533601295948</v>
      </c>
      <c r="AF299" s="2">
        <f t="shared" ca="1" si="50"/>
        <v>0.4706500793149484</v>
      </c>
      <c r="AG299" s="2">
        <f t="shared" ca="1" si="47"/>
        <v>0.19597361967362936</v>
      </c>
      <c r="AH299" s="2">
        <f t="shared" ca="1" si="47"/>
        <v>0.85109690947843564</v>
      </c>
      <c r="AI299" s="2">
        <f t="shared" ca="1" si="47"/>
        <v>0.51306678070643075</v>
      </c>
    </row>
    <row r="300" spans="1:35" x14ac:dyDescent="0.35">
      <c r="A300" s="4">
        <v>87713</v>
      </c>
      <c r="B300" s="2">
        <f t="shared" ca="1" si="44"/>
        <v>0.24008553794354226</v>
      </c>
      <c r="C300" s="2">
        <f t="shared" ca="1" si="51"/>
        <v>0.53410038501097257</v>
      </c>
      <c r="D300" s="2">
        <f t="shared" ca="1" si="51"/>
        <v>0.58692264777717751</v>
      </c>
      <c r="E300" s="2">
        <f t="shared" ca="1" si="51"/>
        <v>0.73297653391778328</v>
      </c>
      <c r="F300" s="2">
        <f t="shared" ca="1" si="51"/>
        <v>0.17534156715436466</v>
      </c>
      <c r="G300" s="2">
        <f t="shared" ca="1" si="51"/>
        <v>0.46362486716241047</v>
      </c>
      <c r="H300" s="2">
        <f t="shared" ca="1" si="51"/>
        <v>0.3924000924255574</v>
      </c>
      <c r="I300" s="2">
        <f t="shared" ca="1" si="51"/>
        <v>0.87099432454862569</v>
      </c>
      <c r="J300" s="2">
        <f t="shared" ca="1" si="51"/>
        <v>0.26174683046290959</v>
      </c>
      <c r="K300" s="2">
        <f t="shared" ca="1" si="51"/>
        <v>0.82784373406759926</v>
      </c>
      <c r="L300" s="2">
        <f t="shared" ca="1" si="51"/>
        <v>0.52735036529421642</v>
      </c>
      <c r="M300" s="2">
        <f t="shared" ca="1" si="51"/>
        <v>0.11647729825898245</v>
      </c>
      <c r="N300" s="2">
        <f t="shared" ca="1" si="51"/>
        <v>0.7825903847919724</v>
      </c>
      <c r="O300" s="2">
        <f t="shared" ca="1" si="51"/>
        <v>0.87470235940227103</v>
      </c>
      <c r="P300" s="2">
        <f t="shared" ca="1" si="51"/>
        <v>0.6997549895417724</v>
      </c>
      <c r="Q300" s="2">
        <f t="shared" ca="1" si="51"/>
        <v>0.66474660151801868</v>
      </c>
      <c r="R300" s="2">
        <f t="shared" ca="1" si="50"/>
        <v>0.95239999212113258</v>
      </c>
      <c r="S300" s="2">
        <f t="shared" ca="1" si="50"/>
        <v>0.22822551327759377</v>
      </c>
      <c r="T300" s="2">
        <f t="shared" ca="1" si="50"/>
        <v>0.76803970342643313</v>
      </c>
      <c r="U300" s="2">
        <f t="shared" ca="1" si="50"/>
        <v>0.19490436746076334</v>
      </c>
      <c r="V300" s="2">
        <f t="shared" ca="1" si="50"/>
        <v>0.64115376822101322</v>
      </c>
      <c r="W300" s="2">
        <f t="shared" ca="1" si="50"/>
        <v>2.5062281689923083E-2</v>
      </c>
      <c r="X300" s="2">
        <f t="shared" ca="1" si="50"/>
        <v>0.97692587353093274</v>
      </c>
      <c r="Y300" s="2">
        <f t="shared" ca="1" si="50"/>
        <v>0.34582076186371602</v>
      </c>
      <c r="Z300" s="2">
        <f t="shared" ca="1" si="50"/>
        <v>0.640380369698485</v>
      </c>
      <c r="AA300" s="2">
        <f t="shared" ca="1" si="50"/>
        <v>0.30636435397989414</v>
      </c>
      <c r="AB300" s="2">
        <f t="shared" ca="1" si="50"/>
        <v>0.15924469944294684</v>
      </c>
      <c r="AC300" s="2">
        <f t="shared" ca="1" si="50"/>
        <v>0.77177277237826103</v>
      </c>
      <c r="AD300" s="2">
        <f t="shared" ca="1" si="50"/>
        <v>0.16457598257361483</v>
      </c>
      <c r="AE300" s="2">
        <f t="shared" ca="1" si="50"/>
        <v>5.176081390624554E-2</v>
      </c>
      <c r="AF300" s="2">
        <f t="shared" ca="1" si="50"/>
        <v>0.28271374278520744</v>
      </c>
      <c r="AG300" s="2">
        <f t="shared" ca="1" si="47"/>
        <v>0.55442064103649413</v>
      </c>
      <c r="AH300" s="2">
        <f t="shared" ca="1" si="47"/>
        <v>0.75752218087686141</v>
      </c>
      <c r="AI300" s="2">
        <f t="shared" ca="1" si="47"/>
        <v>0.64267254618740854</v>
      </c>
    </row>
    <row r="301" spans="1:35" x14ac:dyDescent="0.35">
      <c r="A301" s="4">
        <v>87710</v>
      </c>
      <c r="B301" s="2">
        <f t="shared" ca="1" si="44"/>
        <v>0.66034151490026272</v>
      </c>
      <c r="C301" s="2">
        <f t="shared" ca="1" si="51"/>
        <v>0.22646371328892667</v>
      </c>
      <c r="D301" s="2">
        <f t="shared" ca="1" si="51"/>
        <v>0.79501188662456668</v>
      </c>
      <c r="E301" s="2">
        <f t="shared" ca="1" si="51"/>
        <v>0.26346297881113556</v>
      </c>
      <c r="F301" s="2">
        <f t="shared" ca="1" si="51"/>
        <v>0.29744482086106994</v>
      </c>
      <c r="G301" s="2">
        <f t="shared" ca="1" si="51"/>
        <v>8.7778386209429349E-2</v>
      </c>
      <c r="H301" s="2">
        <f t="shared" ca="1" si="51"/>
        <v>0.27974716246191622</v>
      </c>
      <c r="I301" s="2">
        <f t="shared" ca="1" si="51"/>
        <v>0.29300124563367436</v>
      </c>
      <c r="J301" s="2">
        <f t="shared" ca="1" si="51"/>
        <v>0.12803944871350481</v>
      </c>
      <c r="K301" s="2">
        <f t="shared" ca="1" si="51"/>
        <v>0.94515578215071272</v>
      </c>
      <c r="L301" s="2">
        <f t="shared" ca="1" si="51"/>
        <v>0.82515900906587392</v>
      </c>
      <c r="M301" s="2">
        <f t="shared" ca="1" si="51"/>
        <v>0.14177453201957479</v>
      </c>
      <c r="N301" s="2">
        <f t="shared" ca="1" si="51"/>
        <v>0.57408208485786383</v>
      </c>
      <c r="O301" s="2">
        <f t="shared" ca="1" si="51"/>
        <v>0.79460314028370438</v>
      </c>
      <c r="P301" s="2">
        <f t="shared" ca="1" si="51"/>
        <v>0.52888241728077767</v>
      </c>
      <c r="Q301" s="2">
        <f t="shared" ca="1" si="51"/>
        <v>0.95453117742336113</v>
      </c>
      <c r="R301" s="2">
        <f t="shared" ca="1" si="50"/>
        <v>9.2634510844215923E-2</v>
      </c>
      <c r="S301" s="2">
        <f t="shared" ca="1" si="50"/>
        <v>0.98274400046437738</v>
      </c>
      <c r="T301" s="2">
        <f t="shared" ca="1" si="50"/>
        <v>0.20983699274308387</v>
      </c>
      <c r="U301" s="2">
        <f t="shared" ca="1" si="50"/>
        <v>0.85929664471028611</v>
      </c>
      <c r="V301" s="2">
        <f t="shared" ca="1" si="50"/>
        <v>0.48387144620584932</v>
      </c>
      <c r="W301" s="2">
        <f t="shared" ca="1" si="50"/>
        <v>0.85767448335047836</v>
      </c>
      <c r="X301" s="2">
        <f t="shared" ca="1" si="50"/>
        <v>0.78733529115061018</v>
      </c>
      <c r="Y301" s="2">
        <f t="shared" ca="1" si="50"/>
        <v>0.35066280686984863</v>
      </c>
      <c r="Z301" s="2">
        <f t="shared" ca="1" si="50"/>
        <v>0.12940645992869859</v>
      </c>
      <c r="AA301" s="2">
        <f t="shared" ca="1" si="50"/>
        <v>0.47123079677282143</v>
      </c>
      <c r="AB301" s="2">
        <f t="shared" ca="1" si="50"/>
        <v>0.18004783223345977</v>
      </c>
      <c r="AC301" s="2">
        <f t="shared" ca="1" si="50"/>
        <v>0.14421455514478165</v>
      </c>
      <c r="AD301" s="2">
        <f t="shared" ca="1" si="50"/>
        <v>0.7555096535021748</v>
      </c>
      <c r="AE301" s="2">
        <f t="shared" ca="1" si="50"/>
        <v>0.6771236436735889</v>
      </c>
      <c r="AF301" s="2">
        <f t="shared" ca="1" si="50"/>
        <v>0.57910446071327859</v>
      </c>
      <c r="AG301" s="2">
        <f t="shared" ca="1" si="47"/>
        <v>0.11250946938536777</v>
      </c>
      <c r="AH301" s="2">
        <f t="shared" ca="1" si="47"/>
        <v>0.88510705852491889</v>
      </c>
      <c r="AI301" s="2">
        <f t="shared" ca="1" si="47"/>
        <v>0.43039504742855494</v>
      </c>
    </row>
    <row r="302" spans="1:35" x14ac:dyDescent="0.35">
      <c r="A302" s="4">
        <v>87284</v>
      </c>
      <c r="B302" s="2">
        <f t="shared" ca="1" si="44"/>
        <v>0.86527481303039422</v>
      </c>
      <c r="C302" s="2">
        <f t="shared" ca="1" si="51"/>
        <v>7.1818332676761631E-2</v>
      </c>
      <c r="D302" s="2">
        <f t="shared" ca="1" si="51"/>
        <v>0.52049168092628206</v>
      </c>
      <c r="E302" s="2">
        <f t="shared" ca="1" si="51"/>
        <v>0.13451877265925716</v>
      </c>
      <c r="F302" s="2">
        <f t="shared" ca="1" si="51"/>
        <v>0.11941657064176991</v>
      </c>
      <c r="G302" s="2">
        <f t="shared" ca="1" si="51"/>
        <v>0.30850279062880748</v>
      </c>
      <c r="H302" s="2">
        <f t="shared" ca="1" si="51"/>
        <v>0.66205443202479952</v>
      </c>
      <c r="I302" s="2">
        <f t="shared" ca="1" si="51"/>
        <v>0.78549307141595925</v>
      </c>
      <c r="J302" s="2">
        <f t="shared" ca="1" si="51"/>
        <v>0.13668101838570756</v>
      </c>
      <c r="K302" s="2">
        <f t="shared" ca="1" si="51"/>
        <v>0.64671790098156612</v>
      </c>
      <c r="L302" s="2">
        <f t="shared" ca="1" si="51"/>
        <v>0.26840166967843293</v>
      </c>
      <c r="M302" s="2">
        <f t="shared" ca="1" si="51"/>
        <v>0.23809432514482698</v>
      </c>
      <c r="N302" s="2">
        <f t="shared" ca="1" si="51"/>
        <v>0.64917009337404097</v>
      </c>
      <c r="O302" s="2">
        <f t="shared" ca="1" si="51"/>
        <v>0.94268764581631725</v>
      </c>
      <c r="P302" s="2">
        <f t="shared" ca="1" si="51"/>
        <v>0.95430650079879531</v>
      </c>
      <c r="Q302" s="2">
        <f t="shared" ca="1" si="51"/>
        <v>0.78088893069342158</v>
      </c>
      <c r="R302" s="2">
        <f t="shared" ca="1" si="50"/>
        <v>0.77640226882259755</v>
      </c>
      <c r="S302" s="2">
        <f t="shared" ca="1" si="50"/>
        <v>0.8049695912275191</v>
      </c>
      <c r="T302" s="2">
        <f t="shared" ca="1" si="50"/>
        <v>0.4283737255666159</v>
      </c>
      <c r="U302" s="2">
        <f t="shared" ca="1" si="50"/>
        <v>0.59840479444334094</v>
      </c>
      <c r="V302" s="2">
        <f t="shared" ca="1" si="50"/>
        <v>0.62298868271623686</v>
      </c>
      <c r="W302" s="2">
        <f t="shared" ca="1" si="50"/>
        <v>0.33287362145455057</v>
      </c>
      <c r="X302" s="2">
        <f t="shared" ca="1" si="50"/>
        <v>0.91693370072590685</v>
      </c>
      <c r="Y302" s="2">
        <f t="shared" ca="1" si="50"/>
        <v>0.95710618724514096</v>
      </c>
      <c r="Z302" s="2">
        <f t="shared" ca="1" si="50"/>
        <v>0.76311693652318369</v>
      </c>
      <c r="AA302" s="2">
        <f t="shared" ca="1" si="50"/>
        <v>0.20406963642358988</v>
      </c>
      <c r="AB302" s="2">
        <f t="shared" ca="1" si="50"/>
        <v>0.50755012868339955</v>
      </c>
      <c r="AC302" s="2">
        <f t="shared" ca="1" si="50"/>
        <v>7.6920346322913224E-2</v>
      </c>
      <c r="AD302" s="2">
        <f t="shared" ca="1" si="50"/>
        <v>0.60116944885762646</v>
      </c>
      <c r="AE302" s="2">
        <f t="shared" ca="1" si="50"/>
        <v>8.5062879493831067E-2</v>
      </c>
      <c r="AF302" s="2">
        <f t="shared" ca="1" si="50"/>
        <v>0.13451310582007014</v>
      </c>
      <c r="AG302" s="2">
        <f t="shared" ca="1" si="47"/>
        <v>0.73418436985755586</v>
      </c>
      <c r="AH302" s="2">
        <f t="shared" ca="1" si="47"/>
        <v>0.25814969388810471</v>
      </c>
      <c r="AI302" s="2">
        <f t="shared" ca="1" si="47"/>
        <v>0.46970225588360159</v>
      </c>
    </row>
    <row r="303" spans="1:35" x14ac:dyDescent="0.35">
      <c r="A303" s="4">
        <v>85199</v>
      </c>
      <c r="B303" s="2">
        <f t="shared" ca="1" si="44"/>
        <v>0.47642463044280159</v>
      </c>
      <c r="C303" s="2">
        <f t="shared" ca="1" si="51"/>
        <v>0.41793274393264679</v>
      </c>
      <c r="D303" s="2">
        <f t="shared" ca="1" si="51"/>
        <v>0.28447058218368793</v>
      </c>
      <c r="E303" s="2">
        <f t="shared" ca="1" si="51"/>
        <v>0.34131072154962783</v>
      </c>
      <c r="F303" s="2">
        <f t="shared" ca="1" si="51"/>
        <v>0.42494210643773478</v>
      </c>
      <c r="G303" s="2">
        <f t="shared" ca="1" si="51"/>
        <v>1.5277175436395285E-2</v>
      </c>
      <c r="H303" s="2">
        <f t="shared" ca="1" si="51"/>
        <v>0.44410608389405581</v>
      </c>
      <c r="I303" s="2">
        <f t="shared" ca="1" si="51"/>
        <v>0.29467229160814623</v>
      </c>
      <c r="J303" s="2">
        <f t="shared" ca="1" si="51"/>
        <v>0.57878602606528851</v>
      </c>
      <c r="K303" s="2">
        <f t="shared" ca="1" si="51"/>
        <v>0.36950422266634542</v>
      </c>
      <c r="L303" s="2">
        <f t="shared" ca="1" si="51"/>
        <v>4.5324401041958451E-3</v>
      </c>
      <c r="M303" s="2">
        <f t="shared" ca="1" si="51"/>
        <v>0.40932416351182377</v>
      </c>
      <c r="N303" s="2">
        <f t="shared" ca="1" si="51"/>
        <v>0.20583489071427741</v>
      </c>
      <c r="O303" s="2">
        <f t="shared" ca="1" si="51"/>
        <v>0.58243092430815413</v>
      </c>
      <c r="P303" s="2">
        <f t="shared" ca="1" si="51"/>
        <v>0.51922503014586396</v>
      </c>
      <c r="Q303" s="2">
        <f t="shared" ca="1" si="51"/>
        <v>0.66006769468933879</v>
      </c>
      <c r="R303" s="2">
        <f t="shared" ca="1" si="50"/>
        <v>0.49454480214383512</v>
      </c>
      <c r="S303" s="2">
        <f t="shared" ca="1" si="50"/>
        <v>3.4245355050802728E-2</v>
      </c>
      <c r="T303" s="2">
        <f t="shared" ca="1" si="50"/>
        <v>0.22440343180796019</v>
      </c>
      <c r="U303" s="2">
        <f t="shared" ca="1" si="50"/>
        <v>0.84508572444040697</v>
      </c>
      <c r="V303" s="2">
        <f t="shared" ca="1" si="50"/>
        <v>7.6332145096353443E-2</v>
      </c>
      <c r="W303" s="2">
        <f t="shared" ca="1" si="50"/>
        <v>0.84694716086379207</v>
      </c>
      <c r="X303" s="2">
        <f t="shared" ca="1" si="50"/>
        <v>0.55815886644950685</v>
      </c>
      <c r="Y303" s="2">
        <f t="shared" ca="1" si="50"/>
        <v>0.34535656363716749</v>
      </c>
      <c r="Z303" s="2">
        <f t="shared" ca="1" si="50"/>
        <v>0.74905860836491855</v>
      </c>
      <c r="AA303" s="2">
        <f t="shared" ca="1" si="50"/>
        <v>0.86704658798835177</v>
      </c>
      <c r="AB303" s="2">
        <f t="shared" ca="1" si="50"/>
        <v>0.80549075483364729</v>
      </c>
      <c r="AC303" s="2">
        <f t="shared" ca="1" si="50"/>
        <v>0.44881179860511211</v>
      </c>
      <c r="AD303" s="2">
        <f t="shared" ca="1" si="50"/>
        <v>0.77560162044091929</v>
      </c>
      <c r="AE303" s="2">
        <f t="shared" ca="1" si="50"/>
        <v>0.37780383434483089</v>
      </c>
      <c r="AF303" s="2">
        <f t="shared" ca="1" si="50"/>
        <v>0.91820119018603297</v>
      </c>
      <c r="AG303" s="2">
        <f t="shared" ca="1" si="47"/>
        <v>0.60372333563195424</v>
      </c>
      <c r="AH303" s="2">
        <f t="shared" ca="1" si="47"/>
        <v>0.25899924140599728</v>
      </c>
      <c r="AI303" s="2">
        <f t="shared" ca="1" si="47"/>
        <v>0.95496083967416234</v>
      </c>
    </row>
    <row r="304" spans="1:35" x14ac:dyDescent="0.35">
      <c r="A304" s="4">
        <v>84682</v>
      </c>
      <c r="B304" s="2">
        <f t="shared" ca="1" si="44"/>
        <v>4.9342734790445597E-2</v>
      </c>
      <c r="C304" s="2">
        <f t="shared" ca="1" si="51"/>
        <v>0.31321116359302736</v>
      </c>
      <c r="D304" s="2">
        <f t="shared" ca="1" si="51"/>
        <v>0.43321366978081266</v>
      </c>
      <c r="E304" s="2">
        <f t="shared" ca="1" si="51"/>
        <v>0.88371641926532118</v>
      </c>
      <c r="F304" s="2">
        <f t="shared" ca="1" si="51"/>
        <v>0.59337522789919406</v>
      </c>
      <c r="G304" s="2">
        <f t="shared" ca="1" si="51"/>
        <v>0.62488342393688145</v>
      </c>
      <c r="H304" s="2">
        <f t="shared" ca="1" si="51"/>
        <v>0.15770368621896169</v>
      </c>
      <c r="I304" s="2">
        <f t="shared" ca="1" si="51"/>
        <v>0.33186922862856172</v>
      </c>
      <c r="J304" s="2">
        <f t="shared" ca="1" si="51"/>
        <v>0.66712233676254218</v>
      </c>
      <c r="K304" s="2">
        <f t="shared" ca="1" si="51"/>
        <v>1.054191529749815E-2</v>
      </c>
      <c r="L304" s="2">
        <f t="shared" ca="1" si="51"/>
        <v>0.61747545695759409</v>
      </c>
      <c r="M304" s="2">
        <f t="shared" ca="1" si="51"/>
        <v>0.30327883559096158</v>
      </c>
      <c r="N304" s="2">
        <f t="shared" ca="1" si="51"/>
        <v>0.92721086182168666</v>
      </c>
      <c r="O304" s="2">
        <f t="shared" ca="1" si="51"/>
        <v>9.4058763817335578E-2</v>
      </c>
      <c r="P304" s="2">
        <f t="shared" ca="1" si="51"/>
        <v>0.54477655876769804</v>
      </c>
      <c r="Q304" s="2">
        <f t="shared" ca="1" si="51"/>
        <v>0.23195792448019914</v>
      </c>
      <c r="R304" s="2">
        <f t="shared" ca="1" si="50"/>
        <v>0.44768987638007252</v>
      </c>
      <c r="S304" s="2">
        <f t="shared" ca="1" si="50"/>
        <v>6.8915886499188672E-2</v>
      </c>
      <c r="T304" s="2">
        <f t="shared" ca="1" si="50"/>
        <v>0.5156066642942132</v>
      </c>
      <c r="U304" s="2">
        <f t="shared" ca="1" si="50"/>
        <v>0.72770388223990268</v>
      </c>
      <c r="V304" s="2">
        <f t="shared" ca="1" si="50"/>
        <v>0.54574107430877283</v>
      </c>
      <c r="W304" s="2">
        <f t="shared" ca="1" si="50"/>
        <v>0.90820421313187005</v>
      </c>
      <c r="X304" s="2">
        <f t="shared" ca="1" si="50"/>
        <v>0.14463405122074402</v>
      </c>
      <c r="Y304" s="2">
        <f t="shared" ca="1" si="50"/>
        <v>0.20274480795483074</v>
      </c>
      <c r="Z304" s="2">
        <f t="shared" ca="1" si="50"/>
        <v>0.18440127458617539</v>
      </c>
      <c r="AA304" s="2">
        <f t="shared" ca="1" si="50"/>
        <v>0.63163164000249761</v>
      </c>
      <c r="AB304" s="2">
        <f t="shared" ca="1" si="50"/>
        <v>0.43260784601415159</v>
      </c>
      <c r="AC304" s="2">
        <f t="shared" ca="1" si="50"/>
        <v>0.62484492164711747</v>
      </c>
      <c r="AD304" s="2">
        <f t="shared" ca="1" si="50"/>
        <v>0.18775996815592133</v>
      </c>
      <c r="AE304" s="2">
        <f t="shared" ca="1" si="50"/>
        <v>0.8652310432905993</v>
      </c>
      <c r="AF304" s="2">
        <f t="shared" ca="1" si="50"/>
        <v>0.75487800977009045</v>
      </c>
      <c r="AG304" s="2">
        <f t="shared" ca="1" si="47"/>
        <v>0.9376188156686569</v>
      </c>
      <c r="AH304" s="2">
        <f t="shared" ca="1" si="47"/>
        <v>6.678621347617697E-2</v>
      </c>
      <c r="AI304" s="2">
        <f t="shared" ca="1" si="47"/>
        <v>0.13043986460817558</v>
      </c>
    </row>
    <row r="305" spans="1:35" x14ac:dyDescent="0.35">
      <c r="A305" s="4">
        <v>84390</v>
      </c>
      <c r="B305" s="2">
        <f t="shared" ca="1" si="44"/>
        <v>0.86641514655993401</v>
      </c>
      <c r="C305" s="2">
        <f t="shared" ca="1" si="51"/>
        <v>0.68020242451936375</v>
      </c>
      <c r="D305" s="2">
        <f t="shared" ca="1" si="51"/>
        <v>0.46867325966916962</v>
      </c>
      <c r="E305" s="2">
        <f t="shared" ca="1" si="51"/>
        <v>0.62049987010043295</v>
      </c>
      <c r="F305" s="2">
        <f t="shared" ca="1" si="51"/>
        <v>0.9495432486209906</v>
      </c>
      <c r="G305" s="2">
        <f t="shared" ca="1" si="51"/>
        <v>0.29427462856974673</v>
      </c>
      <c r="H305" s="2">
        <f t="shared" ca="1" si="51"/>
        <v>5.3255138781011291E-2</v>
      </c>
      <c r="I305" s="2">
        <f t="shared" ca="1" si="51"/>
        <v>0.88053188418937078</v>
      </c>
      <c r="J305" s="2">
        <f t="shared" ca="1" si="51"/>
        <v>0.63686584482392983</v>
      </c>
      <c r="K305" s="2">
        <f t="shared" ca="1" si="51"/>
        <v>0.32060140789594127</v>
      </c>
      <c r="L305" s="2">
        <f t="shared" ca="1" si="51"/>
        <v>0.96138444883474139</v>
      </c>
      <c r="M305" s="2">
        <f t="shared" ca="1" si="51"/>
        <v>0.13936992598186648</v>
      </c>
      <c r="N305" s="2">
        <f t="shared" ca="1" si="51"/>
        <v>0.83543232405884837</v>
      </c>
      <c r="O305" s="2">
        <f t="shared" ca="1" si="51"/>
        <v>0.66441645545416794</v>
      </c>
      <c r="P305" s="2">
        <f t="shared" ca="1" si="51"/>
        <v>0.66709589707854622</v>
      </c>
      <c r="Q305" s="2">
        <f t="shared" ca="1" si="51"/>
        <v>0.48692782608372698</v>
      </c>
      <c r="R305" s="2">
        <f t="shared" ca="1" si="50"/>
        <v>0.22794005909880732</v>
      </c>
      <c r="S305" s="2">
        <f t="shared" ca="1" si="50"/>
        <v>0.24875831963961226</v>
      </c>
      <c r="T305" s="2">
        <f t="shared" ca="1" si="50"/>
        <v>0.2050783606531188</v>
      </c>
      <c r="U305" s="2">
        <f t="shared" ca="1" si="50"/>
        <v>2.8893604947404339E-2</v>
      </c>
      <c r="V305" s="2">
        <f t="shared" ca="1" si="50"/>
        <v>0.2887720379002976</v>
      </c>
      <c r="W305" s="2">
        <f t="shared" ca="1" si="50"/>
        <v>0.66406722727803646</v>
      </c>
      <c r="X305" s="2">
        <f t="shared" ca="1" si="50"/>
        <v>0.65713912553087073</v>
      </c>
      <c r="Y305" s="2">
        <f t="shared" ca="1" si="50"/>
        <v>0.29694312169063586</v>
      </c>
      <c r="Z305" s="2">
        <f t="shared" ca="1" si="50"/>
        <v>0.16520001818954355</v>
      </c>
      <c r="AA305" s="2">
        <f t="shared" ca="1" si="50"/>
        <v>0.94516976673069919</v>
      </c>
      <c r="AB305" s="2">
        <f t="shared" ca="1" si="50"/>
        <v>0.72469969351646568</v>
      </c>
      <c r="AC305" s="2">
        <f t="shared" ca="1" si="50"/>
        <v>0.97349149855397188</v>
      </c>
      <c r="AD305" s="2">
        <f t="shared" ca="1" si="50"/>
        <v>0.50451083342294512</v>
      </c>
      <c r="AE305" s="2">
        <f t="shared" ca="1" si="50"/>
        <v>0.33966529415395119</v>
      </c>
      <c r="AF305" s="2">
        <f t="shared" ca="1" si="50"/>
        <v>2.77224006886716E-2</v>
      </c>
      <c r="AG305" s="2">
        <f t="shared" ca="1" si="47"/>
        <v>0.15556783085792492</v>
      </c>
      <c r="AH305" s="2">
        <f t="shared" ca="1" si="47"/>
        <v>0.34488738007910202</v>
      </c>
      <c r="AI305" s="2">
        <f t="shared" ca="1" si="47"/>
        <v>0.76336653415527245</v>
      </c>
    </row>
    <row r="306" spans="1:35" x14ac:dyDescent="0.35">
      <c r="A306" s="4">
        <v>84209</v>
      </c>
      <c r="B306" s="2">
        <f t="shared" ca="1" si="44"/>
        <v>0.19927465037893488</v>
      </c>
      <c r="C306" s="2">
        <f t="shared" ca="1" si="51"/>
        <v>0.13668457950401669</v>
      </c>
      <c r="D306" s="2">
        <f t="shared" ca="1" si="51"/>
        <v>0.55286807737723076</v>
      </c>
      <c r="E306" s="2">
        <f t="shared" ca="1" si="51"/>
        <v>0.8643002814424029</v>
      </c>
      <c r="F306" s="2">
        <f t="shared" ca="1" si="51"/>
        <v>0.76649487974018271</v>
      </c>
      <c r="G306" s="2">
        <f t="shared" ca="1" si="51"/>
        <v>0.52133275865475837</v>
      </c>
      <c r="H306" s="2">
        <f t="shared" ca="1" si="51"/>
        <v>0.51574767258962029</v>
      </c>
      <c r="I306" s="2">
        <f t="shared" ca="1" si="51"/>
        <v>0.65523636839480937</v>
      </c>
      <c r="J306" s="2">
        <f t="shared" ca="1" si="51"/>
        <v>0.46712657783541534</v>
      </c>
      <c r="K306" s="2">
        <f t="shared" ca="1" si="51"/>
        <v>0.21970806469351978</v>
      </c>
      <c r="L306" s="2">
        <f t="shared" ca="1" si="51"/>
        <v>0.64527031289141734</v>
      </c>
      <c r="M306" s="2">
        <f t="shared" ca="1" si="51"/>
        <v>0.43132532603313667</v>
      </c>
      <c r="N306" s="2">
        <f t="shared" ca="1" si="51"/>
        <v>4.4563398213855687E-2</v>
      </c>
      <c r="O306" s="2">
        <f t="shared" ca="1" si="51"/>
        <v>3.5049841232126622E-2</v>
      </c>
      <c r="P306" s="2">
        <f t="shared" ca="1" si="51"/>
        <v>0.80126602029461202</v>
      </c>
      <c r="Q306" s="2">
        <f t="shared" ca="1" si="51"/>
        <v>0.12253298761324516</v>
      </c>
      <c r="R306" s="2">
        <f t="shared" ca="1" si="50"/>
        <v>0.98607960879639445</v>
      </c>
      <c r="S306" s="2">
        <f t="shared" ca="1" si="50"/>
        <v>0.74113416337219584</v>
      </c>
      <c r="T306" s="2">
        <f t="shared" ca="1" si="50"/>
        <v>0.84921259247500602</v>
      </c>
      <c r="U306" s="2">
        <f t="shared" ca="1" si="50"/>
        <v>0.66187634220322089</v>
      </c>
      <c r="V306" s="2">
        <f t="shared" ca="1" si="50"/>
        <v>0.53725095102628773</v>
      </c>
      <c r="W306" s="2">
        <f t="shared" ca="1" si="50"/>
        <v>0.77148288415351296</v>
      </c>
      <c r="X306" s="2">
        <f t="shared" ca="1" si="50"/>
        <v>0.75486324360636836</v>
      </c>
      <c r="Y306" s="2">
        <f t="shared" ca="1" si="50"/>
        <v>0.8618094756729624</v>
      </c>
      <c r="Z306" s="2">
        <f t="shared" ca="1" si="50"/>
        <v>0.38239330279521377</v>
      </c>
      <c r="AA306" s="2">
        <f t="shared" ca="1" si="50"/>
        <v>0.50539571842218411</v>
      </c>
      <c r="AB306" s="2">
        <f t="shared" ca="1" si="50"/>
        <v>0.23172834301430578</v>
      </c>
      <c r="AC306" s="2">
        <f t="shared" ca="1" si="50"/>
        <v>0.80757028980607792</v>
      </c>
      <c r="AD306" s="2">
        <f t="shared" ca="1" si="50"/>
        <v>0.26753733122666856</v>
      </c>
      <c r="AE306" s="2">
        <f t="shared" ca="1" si="50"/>
        <v>0.15383842657508207</v>
      </c>
      <c r="AF306" s="2">
        <f t="shared" ca="1" si="50"/>
        <v>0.47989018776795778</v>
      </c>
      <c r="AG306" s="2">
        <f t="shared" ca="1" si="47"/>
        <v>0.83280879078943915</v>
      </c>
      <c r="AH306" s="2">
        <f t="shared" ca="1" si="47"/>
        <v>0.24872231127326982</v>
      </c>
      <c r="AI306" s="2">
        <f t="shared" ca="1" si="47"/>
        <v>0.18298728422506527</v>
      </c>
    </row>
    <row r="307" spans="1:35" x14ac:dyDescent="0.35">
      <c r="A307" s="4">
        <v>84116</v>
      </c>
      <c r="B307" s="2">
        <f t="shared" ca="1" si="44"/>
        <v>0.60361543859208622</v>
      </c>
      <c r="C307" s="2">
        <f t="shared" ca="1" si="51"/>
        <v>0.88398844692925715</v>
      </c>
      <c r="D307" s="2">
        <f t="shared" ca="1" si="51"/>
        <v>3.6561971393266002E-2</v>
      </c>
      <c r="E307" s="2">
        <f t="shared" ca="1" si="51"/>
        <v>0.78336684786196642</v>
      </c>
      <c r="F307" s="2">
        <f t="shared" ca="1" si="51"/>
        <v>0.16918123228330761</v>
      </c>
      <c r="G307" s="2">
        <f t="shared" ca="1" si="51"/>
        <v>0.70769173289708209</v>
      </c>
      <c r="H307" s="2">
        <f t="shared" ca="1" si="51"/>
        <v>0.61453556167713674</v>
      </c>
      <c r="I307" s="2">
        <f t="shared" ca="1" si="51"/>
        <v>0.98003022862497824</v>
      </c>
      <c r="J307" s="2">
        <f t="shared" ca="1" si="51"/>
        <v>0.19259189948044964</v>
      </c>
      <c r="K307" s="2">
        <f t="shared" ca="1" si="51"/>
        <v>0.2527884444002827</v>
      </c>
      <c r="L307" s="2">
        <f t="shared" ca="1" si="51"/>
        <v>0.85117088766579507</v>
      </c>
      <c r="M307" s="2">
        <f t="shared" ca="1" si="51"/>
        <v>0.4141003319537625</v>
      </c>
      <c r="N307" s="2">
        <f t="shared" ca="1" si="51"/>
        <v>0.98283050390559423</v>
      </c>
      <c r="O307" s="2">
        <f t="shared" ca="1" si="51"/>
        <v>0.47420642947771363</v>
      </c>
      <c r="P307" s="2">
        <f t="shared" ca="1" si="51"/>
        <v>0.52855597759057227</v>
      </c>
      <c r="Q307" s="2">
        <f t="shared" ca="1" si="51"/>
        <v>0.35847748430874782</v>
      </c>
      <c r="R307" s="2">
        <f t="shared" ca="1" si="50"/>
        <v>0.26634045935483808</v>
      </c>
      <c r="S307" s="2">
        <f t="shared" ca="1" si="50"/>
        <v>0.53234190222440214</v>
      </c>
      <c r="T307" s="2">
        <f t="shared" ca="1" si="50"/>
        <v>0.75280030031252498</v>
      </c>
      <c r="U307" s="2">
        <f t="shared" ca="1" si="50"/>
        <v>0.85292975418149786</v>
      </c>
      <c r="V307" s="2">
        <f t="shared" ca="1" si="50"/>
        <v>0.9609847967810472</v>
      </c>
      <c r="W307" s="2">
        <f t="shared" ca="1" si="50"/>
        <v>0.91214709243081282</v>
      </c>
      <c r="X307" s="2">
        <f t="shared" ca="1" si="50"/>
        <v>0.46168619706433867</v>
      </c>
      <c r="Y307" s="2">
        <f t="shared" ca="1" si="50"/>
        <v>0.77614120249566743</v>
      </c>
      <c r="Z307" s="2">
        <f t="shared" ca="1" si="50"/>
        <v>0.87099418781934546</v>
      </c>
      <c r="AA307" s="2">
        <f t="shared" ca="1" si="50"/>
        <v>0.18810326212399697</v>
      </c>
      <c r="AB307" s="2">
        <f t="shared" ca="1" si="50"/>
        <v>9.4145911189408626E-2</v>
      </c>
      <c r="AC307" s="2">
        <f t="shared" ca="1" si="50"/>
        <v>0.7839672592171355</v>
      </c>
      <c r="AD307" s="2">
        <f t="shared" ca="1" si="50"/>
        <v>0.38956523548632516</v>
      </c>
      <c r="AE307" s="2">
        <f t="shared" ca="1" si="50"/>
        <v>0.31321987287834352</v>
      </c>
      <c r="AF307" s="2">
        <f t="shared" ca="1" si="50"/>
        <v>0.4712752376876802</v>
      </c>
      <c r="AG307" s="2">
        <f t="shared" ca="1" si="47"/>
        <v>0.30454576702542069</v>
      </c>
      <c r="AH307" s="2">
        <f t="shared" ca="1" si="47"/>
        <v>0.32064257982298638</v>
      </c>
      <c r="AI307" s="2">
        <f t="shared" ca="1" si="47"/>
        <v>0.56219193033066317</v>
      </c>
    </row>
    <row r="308" spans="1:35" x14ac:dyDescent="0.35">
      <c r="A308" s="4">
        <v>84088</v>
      </c>
      <c r="B308" s="2">
        <f t="shared" ca="1" si="44"/>
        <v>0.92736991647419875</v>
      </c>
      <c r="C308" s="2">
        <f t="shared" ca="1" si="51"/>
        <v>0.83378528131794893</v>
      </c>
      <c r="D308" s="2">
        <f t="shared" ca="1" si="51"/>
        <v>0.40216491585492764</v>
      </c>
      <c r="E308" s="2">
        <f t="shared" ca="1" si="51"/>
        <v>0.36144911520443257</v>
      </c>
      <c r="F308" s="2">
        <f t="shared" ca="1" si="51"/>
        <v>0.63915700209116921</v>
      </c>
      <c r="G308" s="2">
        <f t="shared" ca="1" si="51"/>
        <v>0.23009883866159275</v>
      </c>
      <c r="H308" s="2">
        <f t="shared" ca="1" si="51"/>
        <v>0.23456892918359828</v>
      </c>
      <c r="I308" s="2">
        <f t="shared" ca="1" si="51"/>
        <v>0.20684229249504893</v>
      </c>
      <c r="J308" s="2">
        <f t="shared" ca="1" si="51"/>
        <v>4.2936748973464445E-2</v>
      </c>
      <c r="K308" s="2">
        <f t="shared" ca="1" si="51"/>
        <v>0.45432742184023878</v>
      </c>
      <c r="L308" s="2">
        <f t="shared" ca="1" si="51"/>
        <v>0.61755324192314731</v>
      </c>
      <c r="M308" s="2">
        <f t="shared" ca="1" si="51"/>
        <v>0.17110463187252789</v>
      </c>
      <c r="N308" s="2">
        <f t="shared" ca="1" si="51"/>
        <v>0.5706293738781979</v>
      </c>
      <c r="O308" s="2">
        <f t="shared" ca="1" si="51"/>
        <v>0.89366883464244673</v>
      </c>
      <c r="P308" s="2">
        <f t="shared" ca="1" si="51"/>
        <v>0.68031366310434904</v>
      </c>
      <c r="Q308" s="2">
        <f t="shared" ca="1" si="51"/>
        <v>9.3086635521173688E-2</v>
      </c>
      <c r="R308" s="2">
        <f t="shared" ca="1" si="50"/>
        <v>0.55213922237797153</v>
      </c>
      <c r="S308" s="2">
        <f t="shared" ca="1" si="50"/>
        <v>0.78904377172254703</v>
      </c>
      <c r="T308" s="2">
        <f t="shared" ca="1" si="50"/>
        <v>0.55114831078786886</v>
      </c>
      <c r="U308" s="2">
        <f t="shared" ca="1" si="50"/>
        <v>0.68380303376472018</v>
      </c>
      <c r="V308" s="2">
        <f t="shared" ca="1" si="50"/>
        <v>0.47744343176607096</v>
      </c>
      <c r="W308" s="2">
        <f t="shared" ca="1" si="50"/>
        <v>0.8930946427664761</v>
      </c>
      <c r="X308" s="2">
        <f t="shared" ca="1" si="50"/>
        <v>6.5867855061837233E-2</v>
      </c>
      <c r="Y308" s="2">
        <f t="shared" ca="1" si="50"/>
        <v>0.12300584884868071</v>
      </c>
      <c r="Z308" s="2">
        <f t="shared" ca="1" si="50"/>
        <v>0.1663394451165191</v>
      </c>
      <c r="AA308" s="2">
        <f t="shared" ca="1" si="50"/>
        <v>0.72261349099759753</v>
      </c>
      <c r="AB308" s="2">
        <f t="shared" ca="1" si="50"/>
        <v>0.44139304491835274</v>
      </c>
      <c r="AC308" s="2">
        <f t="shared" ca="1" si="50"/>
        <v>0.70306244988842581</v>
      </c>
      <c r="AD308" s="2">
        <f t="shared" ca="1" si="50"/>
        <v>0.74576052496918654</v>
      </c>
      <c r="AE308" s="2">
        <f t="shared" ca="1" si="50"/>
        <v>0.51564280329990841</v>
      </c>
      <c r="AF308" s="2">
        <f t="shared" ca="1" si="50"/>
        <v>0.19159457273001534</v>
      </c>
      <c r="AG308" s="2">
        <f t="shared" ca="1" si="47"/>
        <v>0.85688131793512023</v>
      </c>
      <c r="AH308" s="2">
        <f t="shared" ca="1" si="47"/>
        <v>0.17276160740349966</v>
      </c>
      <c r="AI308" s="2">
        <f t="shared" ca="1" si="47"/>
        <v>0.17052546610150721</v>
      </c>
    </row>
    <row r="309" spans="1:35" x14ac:dyDescent="0.35">
      <c r="A309" s="4">
        <v>66261</v>
      </c>
      <c r="B309" s="2">
        <f t="shared" ca="1" si="44"/>
        <v>0.94844799034140137</v>
      </c>
      <c r="C309" s="2">
        <f t="shared" ca="1" si="51"/>
        <v>0.56042934646186593</v>
      </c>
      <c r="D309" s="2">
        <f t="shared" ca="1" si="51"/>
        <v>6.5687614360824265E-2</v>
      </c>
      <c r="E309" s="2">
        <f t="shared" ca="1" si="51"/>
        <v>0.34986560812543099</v>
      </c>
      <c r="F309" s="2">
        <f t="shared" ca="1" si="51"/>
        <v>0.97036136597204503</v>
      </c>
      <c r="G309" s="2">
        <f t="shared" ca="1" si="51"/>
        <v>0.33373742873094414</v>
      </c>
      <c r="H309" s="2">
        <f t="shared" ca="1" si="51"/>
        <v>0.76342670592254391</v>
      </c>
      <c r="I309" s="2">
        <f t="shared" ca="1" si="51"/>
        <v>0.86540054238699904</v>
      </c>
      <c r="J309" s="2">
        <f t="shared" ca="1" si="51"/>
        <v>0.52713321203536612</v>
      </c>
      <c r="K309" s="2">
        <f t="shared" ca="1" si="51"/>
        <v>0.76920303003497603</v>
      </c>
      <c r="L309" s="2">
        <f t="shared" ca="1" si="51"/>
        <v>0.8834877422038212</v>
      </c>
      <c r="M309" s="2">
        <f t="shared" ca="1" si="51"/>
        <v>4.3103220335732773E-2</v>
      </c>
      <c r="N309" s="2">
        <f t="shared" ca="1" si="51"/>
        <v>0.26725491881863017</v>
      </c>
      <c r="O309" s="2">
        <f t="shared" ca="1" si="51"/>
        <v>0.35395762517767471</v>
      </c>
      <c r="P309" s="2">
        <f t="shared" ca="1" si="51"/>
        <v>0.69692210050851044</v>
      </c>
      <c r="Q309" s="2">
        <f t="shared" ca="1" si="51"/>
        <v>0.4856870244641035</v>
      </c>
      <c r="R309" s="2">
        <f t="shared" ca="1" si="50"/>
        <v>0.71834800817000732</v>
      </c>
      <c r="S309" s="2">
        <f t="shared" ca="1" si="50"/>
        <v>0.5752494241572671</v>
      </c>
      <c r="T309" s="2">
        <f t="shared" ca="1" si="50"/>
        <v>0.25681430816883222</v>
      </c>
      <c r="U309" s="2">
        <f t="shared" ca="1" si="50"/>
        <v>0.86692226786472926</v>
      </c>
      <c r="V309" s="2">
        <f t="shared" ca="1" si="50"/>
        <v>0.12594796703992384</v>
      </c>
      <c r="W309" s="2">
        <f t="shared" ca="1" si="50"/>
        <v>0.19252343794917737</v>
      </c>
      <c r="X309" s="2">
        <f t="shared" ca="1" si="50"/>
        <v>0.35892143247888475</v>
      </c>
      <c r="Y309" s="2">
        <f t="shared" ca="1" si="50"/>
        <v>0.71964325775228555</v>
      </c>
      <c r="Z309" s="2">
        <f t="shared" ca="1" si="50"/>
        <v>7.340452104945494E-3</v>
      </c>
      <c r="AA309" s="2">
        <f t="shared" ca="1" si="50"/>
        <v>9.2968267051617426E-3</v>
      </c>
      <c r="AB309" s="2">
        <f t="shared" ca="1" si="50"/>
        <v>0.5836153377258394</v>
      </c>
      <c r="AC309" s="2">
        <f t="shared" ca="1" si="50"/>
        <v>0.30659534123618026</v>
      </c>
      <c r="AD309" s="2">
        <f t="shared" ca="1" si="50"/>
        <v>0.69876547790022425</v>
      </c>
      <c r="AE309" s="2">
        <f t="shared" ca="1" si="50"/>
        <v>0.30820458163449949</v>
      </c>
      <c r="AF309" s="2">
        <f t="shared" ca="1" si="50"/>
        <v>0.5083232116886004</v>
      </c>
      <c r="AG309" s="2">
        <f t="shared" ca="1" si="47"/>
        <v>0.7523944121596452</v>
      </c>
      <c r="AH309" s="2">
        <f t="shared" ca="1" si="47"/>
        <v>0.3036195400594196</v>
      </c>
      <c r="AI309" s="2">
        <f t="shared" ca="1" si="47"/>
        <v>0.97364831065084834</v>
      </c>
    </row>
    <row r="310" spans="1:35" x14ac:dyDescent="0.35">
      <c r="A310" s="4">
        <v>66256</v>
      </c>
      <c r="B310" s="2">
        <f t="shared" ca="1" si="44"/>
        <v>2.4519808789747355E-2</v>
      </c>
      <c r="C310" s="2">
        <f t="shared" ca="1" si="51"/>
        <v>0.11710716343283845</v>
      </c>
      <c r="D310" s="2">
        <f t="shared" ca="1" si="51"/>
        <v>0.17490386293120974</v>
      </c>
      <c r="E310" s="2">
        <f t="shared" ca="1" si="51"/>
        <v>0.76717909429520148</v>
      </c>
      <c r="F310" s="2">
        <f t="shared" ca="1" si="51"/>
        <v>0.71679798928933325</v>
      </c>
      <c r="G310" s="2">
        <f t="shared" ca="1" si="51"/>
        <v>0.43113574978464519</v>
      </c>
      <c r="H310" s="2">
        <f t="shared" ca="1" si="51"/>
        <v>0.31565863664121552</v>
      </c>
      <c r="I310" s="2">
        <f t="shared" ca="1" si="51"/>
        <v>0.30030433396936307</v>
      </c>
      <c r="J310" s="2">
        <f t="shared" ca="1" si="51"/>
        <v>0.18936424507213756</v>
      </c>
      <c r="K310" s="2">
        <f t="shared" ca="1" si="51"/>
        <v>0.39914059083255249</v>
      </c>
      <c r="L310" s="2">
        <f t="shared" ca="1" si="51"/>
        <v>0.92247897122589106</v>
      </c>
      <c r="M310" s="2">
        <f t="shared" ca="1" si="51"/>
        <v>0.14120048077309066</v>
      </c>
      <c r="N310" s="2">
        <f t="shared" ca="1" si="51"/>
        <v>0.21869427580689749</v>
      </c>
      <c r="O310" s="2">
        <f t="shared" ca="1" si="51"/>
        <v>0.98135890316017416</v>
      </c>
      <c r="P310" s="2">
        <f t="shared" ca="1" si="51"/>
        <v>0.77933198581433227</v>
      </c>
      <c r="Q310" s="2">
        <f t="shared" ca="1" si="51"/>
        <v>0.63275170396332492</v>
      </c>
      <c r="R310" s="2">
        <f t="shared" ca="1" si="50"/>
        <v>0.32704407678024883</v>
      </c>
      <c r="S310" s="2">
        <f t="shared" ca="1" si="50"/>
        <v>0.44814762248997686</v>
      </c>
      <c r="T310" s="2">
        <f t="shared" ca="1" si="50"/>
        <v>0.28410280072902505</v>
      </c>
      <c r="U310" s="2">
        <f t="shared" ca="1" si="50"/>
        <v>0.84401491030830911</v>
      </c>
      <c r="V310" s="2">
        <f t="shared" ca="1" si="50"/>
        <v>0.46381067079612659</v>
      </c>
      <c r="W310" s="2">
        <f t="shared" ca="1" si="50"/>
        <v>0.19788804113574587</v>
      </c>
      <c r="X310" s="2">
        <f t="shared" ca="1" si="50"/>
        <v>0.70232793034422147</v>
      </c>
      <c r="Y310" s="2">
        <f t="shared" ca="1" si="50"/>
        <v>0.2106063772848884</v>
      </c>
      <c r="Z310" s="2">
        <f t="shared" ca="1" si="50"/>
        <v>0.23407665728480642</v>
      </c>
      <c r="AA310" s="2">
        <f t="shared" ca="1" si="50"/>
        <v>0.92579219502572341</v>
      </c>
      <c r="AB310" s="2">
        <f t="shared" ca="1" si="50"/>
        <v>0.65331748127537748</v>
      </c>
      <c r="AC310" s="2">
        <f t="shared" ca="1" si="50"/>
        <v>0.52618944594777284</v>
      </c>
      <c r="AD310" s="2">
        <f t="shared" ca="1" si="50"/>
        <v>0.3240337931405165</v>
      </c>
      <c r="AE310" s="2">
        <f t="shared" ca="1" si="50"/>
        <v>0.8290967701900338</v>
      </c>
      <c r="AF310" s="2">
        <f t="shared" ca="1" si="50"/>
        <v>0.31869162605789692</v>
      </c>
      <c r="AG310" s="2">
        <f t="shared" ca="1" si="47"/>
        <v>0.93822932325580244</v>
      </c>
      <c r="AH310" s="2">
        <f t="shared" ca="1" si="47"/>
        <v>1.0646589773107284E-2</v>
      </c>
      <c r="AI310" s="2">
        <f t="shared" ca="1" si="47"/>
        <v>0.71078475717613188</v>
      </c>
    </row>
    <row r="311" spans="1:35" x14ac:dyDescent="0.35">
      <c r="A311" s="4">
        <v>64546</v>
      </c>
      <c r="B311" s="2">
        <f t="shared" ca="1" si="44"/>
        <v>0.42280425950444067</v>
      </c>
      <c r="C311" s="2">
        <f t="shared" ca="1" si="51"/>
        <v>0.60307758508423792</v>
      </c>
      <c r="D311" s="2">
        <f t="shared" ca="1" si="51"/>
        <v>0.77929534952147017</v>
      </c>
      <c r="E311" s="2">
        <f t="shared" ca="1" si="51"/>
        <v>0.95946870470869294</v>
      </c>
      <c r="F311" s="2">
        <f t="shared" ca="1" si="51"/>
        <v>0.94027509842184154</v>
      </c>
      <c r="G311" s="2">
        <f t="shared" ca="1" si="51"/>
        <v>0.9269186632798474</v>
      </c>
      <c r="H311" s="2">
        <f t="shared" ca="1" si="51"/>
        <v>0.14234469289535445</v>
      </c>
      <c r="I311" s="2">
        <f t="shared" ca="1" si="51"/>
        <v>4.8936716792208568E-2</v>
      </c>
      <c r="J311" s="2">
        <f t="shared" ca="1" si="51"/>
        <v>0.70732562621131378</v>
      </c>
      <c r="K311" s="2">
        <f t="shared" ca="1" si="51"/>
        <v>0.11784481053581131</v>
      </c>
      <c r="L311" s="2">
        <f t="shared" ca="1" si="51"/>
        <v>0.50573300828885115</v>
      </c>
      <c r="M311" s="2">
        <f t="shared" ca="1" si="51"/>
        <v>0.74037057082185631</v>
      </c>
      <c r="N311" s="2">
        <f t="shared" ca="1" si="51"/>
        <v>7.7761309021272318E-2</v>
      </c>
      <c r="O311" s="2">
        <f t="shared" ca="1" si="51"/>
        <v>0.85673784488902904</v>
      </c>
      <c r="P311" s="2">
        <f t="shared" ca="1" si="51"/>
        <v>0.54548293656402957</v>
      </c>
      <c r="Q311" s="2">
        <f t="shared" ca="1" si="51"/>
        <v>0.29833540731360098</v>
      </c>
      <c r="R311" s="2">
        <f t="shared" ca="1" si="50"/>
        <v>0.26517420430241789</v>
      </c>
      <c r="S311" s="2">
        <f t="shared" ca="1" si="50"/>
        <v>7.0671720510619207E-2</v>
      </c>
      <c r="T311" s="2">
        <f t="shared" ca="1" si="50"/>
        <v>7.9545075698955858E-2</v>
      </c>
      <c r="U311" s="2">
        <f t="shared" ca="1" si="50"/>
        <v>0.11839805333896525</v>
      </c>
      <c r="V311" s="2">
        <f t="shared" ca="1" si="50"/>
        <v>0.49236095910382149</v>
      </c>
      <c r="W311" s="2">
        <f t="shared" ca="1" si="50"/>
        <v>0.94975994753558168</v>
      </c>
      <c r="X311" s="2">
        <f t="shared" ca="1" si="50"/>
        <v>0.98802887632749614</v>
      </c>
      <c r="Y311" s="2">
        <f t="shared" ca="1" si="50"/>
        <v>0.40472478271537016</v>
      </c>
      <c r="Z311" s="2">
        <f t="shared" ca="1" si="50"/>
        <v>0.69446045975230064</v>
      </c>
      <c r="AA311" s="2">
        <f t="shared" ca="1" si="50"/>
        <v>0.88350573980279434</v>
      </c>
      <c r="AB311" s="2">
        <f t="shared" ca="1" si="50"/>
        <v>0.81824385326491555</v>
      </c>
      <c r="AC311" s="2">
        <f t="shared" ca="1" si="50"/>
        <v>0.63053953779013328</v>
      </c>
      <c r="AD311" s="2">
        <f t="shared" ca="1" si="50"/>
        <v>0.66536698146872741</v>
      </c>
      <c r="AE311" s="2">
        <f t="shared" ca="1" si="50"/>
        <v>0.28861073473595433</v>
      </c>
      <c r="AF311" s="2">
        <f t="shared" ca="1" si="50"/>
        <v>0.59241683742155138</v>
      </c>
      <c r="AG311" s="2">
        <f t="shared" ca="1" si="47"/>
        <v>0.28586769413434643</v>
      </c>
      <c r="AH311" s="2">
        <f t="shared" ca="1" si="47"/>
        <v>4.564553495201118E-2</v>
      </c>
      <c r="AI311" s="2">
        <f t="shared" ca="1" si="47"/>
        <v>0.2220636664712482</v>
      </c>
    </row>
    <row r="312" spans="1:35" x14ac:dyDescent="0.35">
      <c r="A312" s="4">
        <v>54642</v>
      </c>
      <c r="B312" s="2">
        <f t="shared" ca="1" si="44"/>
        <v>0.80314856550263791</v>
      </c>
      <c r="C312" s="2">
        <f t="shared" ca="1" si="51"/>
        <v>0.22934011347395977</v>
      </c>
      <c r="D312" s="2">
        <f t="shared" ca="1" si="51"/>
        <v>0.30690734117890117</v>
      </c>
      <c r="E312" s="2">
        <f t="shared" ca="1" si="51"/>
        <v>0.57612520144349755</v>
      </c>
      <c r="F312" s="2">
        <f t="shared" ca="1" si="51"/>
        <v>0.60739545911739889</v>
      </c>
      <c r="G312" s="2">
        <f t="shared" ca="1" si="51"/>
        <v>0.57612985399321037</v>
      </c>
      <c r="H312" s="2">
        <f t="shared" ca="1" si="51"/>
        <v>0.71976794432851798</v>
      </c>
      <c r="I312" s="2">
        <f t="shared" ca="1" si="51"/>
        <v>0.31349992027988793</v>
      </c>
      <c r="J312" s="2">
        <f t="shared" ca="1" si="51"/>
        <v>0.34396119546209303</v>
      </c>
      <c r="K312" s="2">
        <f t="shared" ca="1" si="51"/>
        <v>0.96138968568600802</v>
      </c>
      <c r="L312" s="2">
        <f t="shared" ca="1" si="51"/>
        <v>0.82883098184464499</v>
      </c>
      <c r="M312" s="2">
        <f t="shared" ca="1" si="51"/>
        <v>0.34954304129421621</v>
      </c>
      <c r="N312" s="2">
        <f t="shared" ca="1" si="51"/>
        <v>0.78471237009908668</v>
      </c>
      <c r="O312" s="2">
        <f t="shared" ca="1" si="51"/>
        <v>0.90550823641844935</v>
      </c>
      <c r="P312" s="2">
        <f t="shared" ca="1" si="51"/>
        <v>0.31598317778784624</v>
      </c>
      <c r="Q312" s="2">
        <f t="shared" ca="1" si="51"/>
        <v>0.41160992993927181</v>
      </c>
      <c r="R312" s="2">
        <f t="shared" ca="1" si="50"/>
        <v>0.88675598132294331</v>
      </c>
      <c r="S312" s="2">
        <f t="shared" ca="1" si="50"/>
        <v>0.19342472093519458</v>
      </c>
      <c r="T312" s="2">
        <f t="shared" ca="1" si="50"/>
        <v>0.155807636483556</v>
      </c>
      <c r="U312" s="2">
        <f t="shared" ca="1" si="50"/>
        <v>0.97743411078398024</v>
      </c>
      <c r="V312" s="2">
        <f t="shared" ca="1" si="50"/>
        <v>0.2724008045606805</v>
      </c>
      <c r="W312" s="2">
        <f t="shared" ca="1" si="50"/>
        <v>0.50030477698934706</v>
      </c>
      <c r="X312" s="2">
        <f t="shared" ca="1" si="50"/>
        <v>0.69203136637307083</v>
      </c>
      <c r="Y312" s="2">
        <f t="shared" ca="1" si="50"/>
        <v>0.46675985046661672</v>
      </c>
      <c r="Z312" s="2">
        <f t="shared" ca="1" si="50"/>
        <v>0.84515634357232561</v>
      </c>
      <c r="AA312" s="2">
        <f t="shared" ca="1" si="50"/>
        <v>3.0374502329396202E-2</v>
      </c>
      <c r="AB312" s="2">
        <f t="shared" ca="1" si="50"/>
        <v>0.16822948678496707</v>
      </c>
      <c r="AC312" s="2">
        <f t="shared" ca="1" si="50"/>
        <v>0.9657241874095871</v>
      </c>
      <c r="AD312" s="2">
        <f t="shared" ca="1" si="50"/>
        <v>0.58568740787559037</v>
      </c>
      <c r="AE312" s="2">
        <f t="shared" ca="1" si="50"/>
        <v>0.45536799657716254</v>
      </c>
      <c r="AF312" s="2">
        <f t="shared" ca="1" si="50"/>
        <v>0.63212003742728207</v>
      </c>
      <c r="AG312" s="2">
        <f t="shared" ca="1" si="47"/>
        <v>0.65939753810939894</v>
      </c>
      <c r="AH312" s="2">
        <f t="shared" ca="1" si="47"/>
        <v>0.52628139551440445</v>
      </c>
      <c r="AI312" s="2">
        <f t="shared" ca="1" si="47"/>
        <v>0.42580929270422485</v>
      </c>
    </row>
    <row r="313" spans="1:35" x14ac:dyDescent="0.35">
      <c r="A313" s="4">
        <v>53748</v>
      </c>
      <c r="B313" s="2">
        <f t="shared" ca="1" si="44"/>
        <v>0.4559582729550633</v>
      </c>
      <c r="C313" s="2">
        <f t="shared" ca="1" si="51"/>
        <v>4.7295298888872517E-2</v>
      </c>
      <c r="D313" s="2">
        <f t="shared" ca="1" si="51"/>
        <v>0.53730825469153598</v>
      </c>
      <c r="E313" s="2">
        <f t="shared" ca="1" si="51"/>
        <v>0.58407210596063319</v>
      </c>
      <c r="F313" s="2">
        <f t="shared" ca="1" si="51"/>
        <v>0.99139446467059933</v>
      </c>
      <c r="G313" s="2">
        <f t="shared" ca="1" si="51"/>
        <v>0.39319390446516744</v>
      </c>
      <c r="H313" s="2">
        <f t="shared" ca="1" si="51"/>
        <v>0.37089777808233437</v>
      </c>
      <c r="I313" s="2">
        <f t="shared" ca="1" si="51"/>
        <v>3.0507582683432233E-2</v>
      </c>
      <c r="J313" s="2">
        <f t="shared" ca="1" si="51"/>
        <v>0.80188452251583575</v>
      </c>
      <c r="K313" s="2">
        <f t="shared" ca="1" si="51"/>
        <v>0.49593552754524894</v>
      </c>
      <c r="L313" s="2">
        <f t="shared" ca="1" si="51"/>
        <v>4.4108158874929249E-2</v>
      </c>
      <c r="M313" s="2">
        <f t="shared" ca="1" si="51"/>
        <v>0.33804717754880997</v>
      </c>
      <c r="N313" s="2">
        <f t="shared" ca="1" si="51"/>
        <v>0.94016523787701389</v>
      </c>
      <c r="O313" s="2">
        <f t="shared" ca="1" si="51"/>
        <v>0.47073731650768313</v>
      </c>
      <c r="P313" s="2">
        <f t="shared" ca="1" si="51"/>
        <v>0.93438209914948489</v>
      </c>
      <c r="Q313" s="2">
        <f t="shared" ca="1" si="51"/>
        <v>0.62219917853169926</v>
      </c>
      <c r="R313" s="2">
        <f t="shared" ca="1" si="50"/>
        <v>0.20240001915334382</v>
      </c>
      <c r="S313" s="2">
        <f t="shared" ca="1" si="50"/>
        <v>0.94784257219618973</v>
      </c>
      <c r="T313" s="2">
        <f t="shared" ca="1" si="50"/>
        <v>0.70248942060735486</v>
      </c>
      <c r="U313" s="2">
        <f t="shared" ca="1" si="50"/>
        <v>0.39182426691875105</v>
      </c>
      <c r="V313" s="2">
        <f t="shared" ca="1" si="50"/>
        <v>0.34265102292734695</v>
      </c>
      <c r="W313" s="2">
        <f t="shared" ca="1" si="50"/>
        <v>0.10594361246951989</v>
      </c>
      <c r="X313" s="2">
        <f t="shared" ca="1" si="50"/>
        <v>0.10473528915922203</v>
      </c>
      <c r="Y313" s="2">
        <f t="shared" ca="1" si="50"/>
        <v>0.20373640047719754</v>
      </c>
      <c r="Z313" s="2">
        <f t="shared" ca="1" si="50"/>
        <v>0.11818218322121499</v>
      </c>
      <c r="AA313" s="2">
        <f t="shared" ca="1" si="50"/>
        <v>0.80773538753535679</v>
      </c>
      <c r="AB313" s="2">
        <f t="shared" ca="1" si="50"/>
        <v>3.7004433824996519E-2</v>
      </c>
      <c r="AC313" s="2">
        <f t="shared" ca="1" si="50"/>
        <v>0.42759063364276018</v>
      </c>
      <c r="AD313" s="2">
        <f t="shared" ca="1" si="50"/>
        <v>0.66449743614238554</v>
      </c>
      <c r="AE313" s="2">
        <f t="shared" ca="1" si="50"/>
        <v>0.65981719881379264</v>
      </c>
      <c r="AF313" s="2">
        <f t="shared" ca="1" si="50"/>
        <v>0.52117804857113736</v>
      </c>
      <c r="AG313" s="2">
        <f t="shared" ca="1" si="47"/>
        <v>0.25680813446074424</v>
      </c>
      <c r="AH313" s="2">
        <f t="shared" ca="1" si="47"/>
        <v>0.73031507294077302</v>
      </c>
      <c r="AI313" s="2">
        <f t="shared" ca="1" si="47"/>
        <v>0.73841790521763639</v>
      </c>
    </row>
    <row r="314" spans="1:35" x14ac:dyDescent="0.35">
      <c r="A314" s="4">
        <v>50367</v>
      </c>
      <c r="B314" s="2">
        <f t="shared" ca="1" si="44"/>
        <v>0.41603296998882366</v>
      </c>
      <c r="C314" s="2">
        <f t="shared" ca="1" si="51"/>
        <v>0.43411031884901519</v>
      </c>
      <c r="D314" s="2">
        <f t="shared" ca="1" si="51"/>
        <v>7.0370848247211182E-2</v>
      </c>
      <c r="E314" s="2">
        <f t="shared" ca="1" si="51"/>
        <v>0.86494728335234872</v>
      </c>
      <c r="F314" s="2">
        <f t="shared" ca="1" si="51"/>
        <v>0.22352441357245989</v>
      </c>
      <c r="G314" s="2">
        <f t="shared" ca="1" si="51"/>
        <v>0.52030478272588465</v>
      </c>
      <c r="H314" s="2">
        <f t="shared" ca="1" si="51"/>
        <v>0.37741860341935063</v>
      </c>
      <c r="I314" s="2">
        <f t="shared" ca="1" si="51"/>
        <v>0.26846480902849168</v>
      </c>
      <c r="J314" s="2">
        <f t="shared" ca="1" si="51"/>
        <v>0.60719262666590557</v>
      </c>
      <c r="K314" s="2">
        <f t="shared" ca="1" si="51"/>
        <v>8.8166803008310257E-2</v>
      </c>
      <c r="L314" s="2">
        <f t="shared" ca="1" si="51"/>
        <v>0.67071984834414178</v>
      </c>
      <c r="M314" s="2">
        <f t="shared" ca="1" si="51"/>
        <v>0.33230045733051394</v>
      </c>
      <c r="N314" s="2">
        <f t="shared" ca="1" si="51"/>
        <v>0.25105031824403568</v>
      </c>
      <c r="O314" s="2">
        <f t="shared" ca="1" si="51"/>
        <v>0.19472139970642266</v>
      </c>
      <c r="P314" s="2">
        <f t="shared" ca="1" si="51"/>
        <v>0.99057642283256342</v>
      </c>
      <c r="Q314" s="2">
        <f t="shared" ref="Q314:AF329" ca="1" si="52">RAND()</f>
        <v>0.30268554345215859</v>
      </c>
      <c r="R314" s="2">
        <f t="shared" ca="1" si="52"/>
        <v>0.12284355133505198</v>
      </c>
      <c r="S314" s="2">
        <f t="shared" ca="1" si="52"/>
        <v>0.2754211014900303</v>
      </c>
      <c r="T314" s="2">
        <f t="shared" ca="1" si="52"/>
        <v>0.36117807724975626</v>
      </c>
      <c r="U314" s="2">
        <f t="shared" ca="1" si="52"/>
        <v>0.96869213992603376</v>
      </c>
      <c r="V314" s="2">
        <f t="shared" ca="1" si="52"/>
        <v>0.5097419891165893</v>
      </c>
      <c r="W314" s="2">
        <f t="shared" ca="1" si="52"/>
        <v>0.28450944467711137</v>
      </c>
      <c r="X314" s="2">
        <f t="shared" ca="1" si="52"/>
        <v>8.3911694159392036E-3</v>
      </c>
      <c r="Y314" s="2">
        <f t="shared" ca="1" si="52"/>
        <v>0.42562271335073354</v>
      </c>
      <c r="Z314" s="2">
        <f t="shared" ca="1" si="52"/>
        <v>0.14348504717384181</v>
      </c>
      <c r="AA314" s="2">
        <f t="shared" ca="1" si="52"/>
        <v>0.99992476408269537</v>
      </c>
      <c r="AB314" s="2">
        <f t="shared" ca="1" si="52"/>
        <v>0.39915700462612913</v>
      </c>
      <c r="AC314" s="2">
        <f t="shared" ca="1" si="52"/>
        <v>0.2718106072199542</v>
      </c>
      <c r="AD314" s="2">
        <f t="shared" ca="1" si="52"/>
        <v>0.79589999484414997</v>
      </c>
      <c r="AE314" s="2">
        <f t="shared" ca="1" si="52"/>
        <v>0.68900004439138829</v>
      </c>
      <c r="AF314" s="2">
        <f t="shared" ca="1" si="52"/>
        <v>0.3347438384369803</v>
      </c>
      <c r="AG314" s="2">
        <f t="shared" ca="1" si="47"/>
        <v>0.80427063426845968</v>
      </c>
      <c r="AH314" s="2">
        <f t="shared" ca="1" si="47"/>
        <v>0.33973118934487789</v>
      </c>
      <c r="AI314" s="2">
        <f t="shared" ca="1" si="47"/>
        <v>0.46008853640787861</v>
      </c>
    </row>
    <row r="315" spans="1:35" x14ac:dyDescent="0.35">
      <c r="A315" s="4">
        <v>49426</v>
      </c>
      <c r="B315" s="2">
        <f t="shared" ca="1" si="44"/>
        <v>8.717587745224864E-2</v>
      </c>
      <c r="C315" s="2">
        <f t="shared" ref="C315:Q330" ca="1" si="53">RAND()</f>
        <v>0.62930893737804572</v>
      </c>
      <c r="D315" s="2">
        <f t="shared" ca="1" si="53"/>
        <v>0.22766097938860319</v>
      </c>
      <c r="E315" s="2">
        <f t="shared" ca="1" si="53"/>
        <v>0.90416045696636638</v>
      </c>
      <c r="F315" s="2">
        <f t="shared" ca="1" si="53"/>
        <v>0.78534940871748304</v>
      </c>
      <c r="G315" s="2">
        <f t="shared" ca="1" si="53"/>
        <v>0.49158686721632383</v>
      </c>
      <c r="H315" s="2">
        <f t="shared" ca="1" si="53"/>
        <v>0.68516462986912829</v>
      </c>
      <c r="I315" s="2">
        <f t="shared" ca="1" si="53"/>
        <v>0.74608069203694738</v>
      </c>
      <c r="J315" s="2">
        <f t="shared" ca="1" si="53"/>
        <v>0.53750736668289845</v>
      </c>
      <c r="K315" s="2">
        <f t="shared" ca="1" si="53"/>
        <v>0.41406273079043843</v>
      </c>
      <c r="L315" s="2">
        <f t="shared" ca="1" si="53"/>
        <v>0.62953928417184823</v>
      </c>
      <c r="M315" s="2">
        <f t="shared" ca="1" si="53"/>
        <v>0.98216450642557573</v>
      </c>
      <c r="N315" s="2">
        <f t="shared" ca="1" si="53"/>
        <v>0.41520286388331684</v>
      </c>
      <c r="O315" s="2">
        <f t="shared" ca="1" si="53"/>
        <v>0.59928725161736707</v>
      </c>
      <c r="P315" s="2">
        <f t="shared" ca="1" si="53"/>
        <v>0.59453923932273334</v>
      </c>
      <c r="Q315" s="2">
        <f t="shared" ca="1" si="53"/>
        <v>0.80837790758737715</v>
      </c>
      <c r="R315" s="2">
        <f t="shared" ca="1" si="52"/>
        <v>0.77827458753984957</v>
      </c>
      <c r="S315" s="2">
        <f t="shared" ca="1" si="52"/>
        <v>0.40028345960392397</v>
      </c>
      <c r="T315" s="2">
        <f t="shared" ca="1" si="52"/>
        <v>0.38150815300992524</v>
      </c>
      <c r="U315" s="2">
        <f t="shared" ca="1" si="52"/>
        <v>0.83790954852924671</v>
      </c>
      <c r="V315" s="2">
        <f t="shared" ca="1" si="52"/>
        <v>0.90492060115056094</v>
      </c>
      <c r="W315" s="2">
        <f t="shared" ca="1" si="52"/>
        <v>0.10109730732549516</v>
      </c>
      <c r="X315" s="2">
        <f t="shared" ca="1" si="52"/>
        <v>0.72027053935268837</v>
      </c>
      <c r="Y315" s="2">
        <f t="shared" ca="1" si="52"/>
        <v>0.74317521815632759</v>
      </c>
      <c r="Z315" s="2">
        <f t="shared" ca="1" si="52"/>
        <v>0.95417690510527398</v>
      </c>
      <c r="AA315" s="2">
        <f t="shared" ca="1" si="52"/>
        <v>0.72807235269913007</v>
      </c>
      <c r="AB315" s="2">
        <f t="shared" ca="1" si="52"/>
        <v>0.51086485829401451</v>
      </c>
      <c r="AC315" s="2">
        <f t="shared" ca="1" si="52"/>
        <v>0.13263180488051962</v>
      </c>
      <c r="AD315" s="2">
        <f t="shared" ca="1" si="52"/>
        <v>0.85640604290220379</v>
      </c>
      <c r="AE315" s="2">
        <f t="shared" ca="1" si="52"/>
        <v>0.24074271979293393</v>
      </c>
      <c r="AF315" s="2">
        <f t="shared" ca="1" si="52"/>
        <v>0.54826011372494177</v>
      </c>
      <c r="AG315" s="2">
        <f t="shared" ca="1" si="47"/>
        <v>0.23717793128484621</v>
      </c>
      <c r="AH315" s="2">
        <f t="shared" ca="1" si="47"/>
        <v>0.70618038663859173</v>
      </c>
      <c r="AI315" s="2">
        <f t="shared" ca="1" si="47"/>
        <v>0.95504070883006098</v>
      </c>
    </row>
    <row r="316" spans="1:35" x14ac:dyDescent="0.35">
      <c r="A316" s="4">
        <v>48419</v>
      </c>
      <c r="B316" s="2">
        <f t="shared" ca="1" si="44"/>
        <v>0.2607017657523677</v>
      </c>
      <c r="C316" s="2">
        <f t="shared" ca="1" si="53"/>
        <v>0.91222129459259027</v>
      </c>
      <c r="D316" s="2">
        <f t="shared" ca="1" si="53"/>
        <v>0.85088177903514739</v>
      </c>
      <c r="E316" s="2">
        <f t="shared" ca="1" si="53"/>
        <v>0.37795609128394381</v>
      </c>
      <c r="F316" s="2">
        <f t="shared" ca="1" si="53"/>
        <v>0.21895248345157592</v>
      </c>
      <c r="G316" s="2">
        <f t="shared" ca="1" si="53"/>
        <v>5.3680806435862705E-2</v>
      </c>
      <c r="H316" s="2">
        <f t="shared" ca="1" si="53"/>
        <v>0.95752177693607554</v>
      </c>
      <c r="I316" s="2">
        <f t="shared" ca="1" si="53"/>
        <v>0.75033164542205422</v>
      </c>
      <c r="J316" s="2">
        <f t="shared" ca="1" si="53"/>
        <v>0.25825016022587155</v>
      </c>
      <c r="K316" s="2">
        <f t="shared" ca="1" si="53"/>
        <v>0.40694387261384435</v>
      </c>
      <c r="L316" s="2">
        <f t="shared" ca="1" si="53"/>
        <v>0.15453595653078622</v>
      </c>
      <c r="M316" s="2">
        <f t="shared" ca="1" si="53"/>
        <v>0.91050861768303126</v>
      </c>
      <c r="N316" s="2">
        <f t="shared" ca="1" si="53"/>
        <v>0.53318680485378989</v>
      </c>
      <c r="O316" s="2">
        <f t="shared" ca="1" si="53"/>
        <v>0.37135119824801799</v>
      </c>
      <c r="P316" s="2">
        <f t="shared" ca="1" si="53"/>
        <v>0.20026522451986917</v>
      </c>
      <c r="Q316" s="2">
        <f t="shared" ca="1" si="53"/>
        <v>0.5783243461259624</v>
      </c>
      <c r="R316" s="2">
        <f t="shared" ca="1" si="52"/>
        <v>0.29386558614055858</v>
      </c>
      <c r="S316" s="2">
        <f t="shared" ca="1" si="52"/>
        <v>0.87417746526297102</v>
      </c>
      <c r="T316" s="2">
        <f t="shared" ca="1" si="52"/>
        <v>0.91248307427731745</v>
      </c>
      <c r="U316" s="2">
        <f t="shared" ca="1" si="52"/>
        <v>0.52914609148874514</v>
      </c>
      <c r="V316" s="2">
        <f t="shared" ca="1" si="52"/>
        <v>0.15765621218765979</v>
      </c>
      <c r="W316" s="2">
        <f t="shared" ca="1" si="52"/>
        <v>0.21004951267727456</v>
      </c>
      <c r="X316" s="2">
        <f t="shared" ca="1" si="52"/>
        <v>0.97293034026739633</v>
      </c>
      <c r="Y316" s="2">
        <f t="shared" ca="1" si="52"/>
        <v>0.17683051513776715</v>
      </c>
      <c r="Z316" s="2">
        <f t="shared" ca="1" si="52"/>
        <v>0.47453299939823412</v>
      </c>
      <c r="AA316" s="2">
        <f t="shared" ca="1" si="52"/>
        <v>2.9815549391169927E-2</v>
      </c>
      <c r="AB316" s="2">
        <f t="shared" ca="1" si="52"/>
        <v>0.42265976571575792</v>
      </c>
      <c r="AC316" s="2">
        <f t="shared" ca="1" si="52"/>
        <v>0.74593761448782259</v>
      </c>
      <c r="AD316" s="2">
        <f t="shared" ca="1" si="52"/>
        <v>0.7822797230998858</v>
      </c>
      <c r="AE316" s="2">
        <f t="shared" ca="1" si="52"/>
        <v>0.68712874715573569</v>
      </c>
      <c r="AF316" s="2">
        <f t="shared" ca="1" si="52"/>
        <v>0.60710507998672392</v>
      </c>
      <c r="AG316" s="2">
        <f t="shared" ca="1" si="47"/>
        <v>0.75095478242629043</v>
      </c>
      <c r="AH316" s="2">
        <f t="shared" ca="1" si="47"/>
        <v>0.1626938280520781</v>
      </c>
      <c r="AI316" s="2">
        <f t="shared" ca="1" si="47"/>
        <v>0.6920863266048729</v>
      </c>
    </row>
    <row r="317" spans="1:35" x14ac:dyDescent="0.35">
      <c r="A317" s="4">
        <v>46346</v>
      </c>
      <c r="B317" s="2">
        <f t="shared" ca="1" si="44"/>
        <v>0.77183695933120133</v>
      </c>
      <c r="C317" s="2">
        <f t="shared" ca="1" si="53"/>
        <v>0.41392276776673931</v>
      </c>
      <c r="D317" s="2">
        <f t="shared" ca="1" si="53"/>
        <v>0.88583485673600049</v>
      </c>
      <c r="E317" s="2">
        <f t="shared" ca="1" si="53"/>
        <v>0.86700283751889695</v>
      </c>
      <c r="F317" s="2">
        <f t="shared" ca="1" si="53"/>
        <v>0.75074552497076508</v>
      </c>
      <c r="G317" s="2">
        <f t="shared" ca="1" si="53"/>
        <v>0.4801655209809842</v>
      </c>
      <c r="H317" s="2">
        <f t="shared" ca="1" si="53"/>
        <v>0.58771747304278921</v>
      </c>
      <c r="I317" s="2">
        <f t="shared" ca="1" si="53"/>
        <v>1.1561874188563359E-2</v>
      </c>
      <c r="J317" s="2">
        <f t="shared" ca="1" si="53"/>
        <v>0.38501052737483477</v>
      </c>
      <c r="K317" s="2">
        <f t="shared" ca="1" si="53"/>
        <v>0.71596269894208908</v>
      </c>
      <c r="L317" s="2">
        <f t="shared" ca="1" si="53"/>
        <v>0.83616789053993335</v>
      </c>
      <c r="M317" s="2">
        <f t="shared" ca="1" si="53"/>
        <v>0.55973191241646658</v>
      </c>
      <c r="N317" s="2">
        <f t="shared" ca="1" si="53"/>
        <v>0.46546190563760825</v>
      </c>
      <c r="O317" s="2">
        <f t="shared" ca="1" si="53"/>
        <v>0.45836761115046198</v>
      </c>
      <c r="P317" s="2">
        <f t="shared" ca="1" si="53"/>
        <v>0.24306018699290977</v>
      </c>
      <c r="Q317" s="2">
        <f t="shared" ca="1" si="53"/>
        <v>0.51664955720356487</v>
      </c>
      <c r="R317" s="2">
        <f t="shared" ca="1" si="52"/>
        <v>0.31128243421451729</v>
      </c>
      <c r="S317" s="2">
        <f t="shared" ca="1" si="52"/>
        <v>0.43826685339545846</v>
      </c>
      <c r="T317" s="2">
        <f t="shared" ca="1" si="52"/>
        <v>0.62455785369668704</v>
      </c>
      <c r="U317" s="2">
        <f t="shared" ca="1" si="52"/>
        <v>0.15907440141099438</v>
      </c>
      <c r="V317" s="2">
        <f t="shared" ca="1" si="52"/>
        <v>0.6204657287554487</v>
      </c>
      <c r="W317" s="2">
        <f t="shared" ca="1" si="52"/>
        <v>0.22160213065964851</v>
      </c>
      <c r="X317" s="2">
        <f t="shared" ca="1" si="52"/>
        <v>0.60587776749114408</v>
      </c>
      <c r="Y317" s="2">
        <f t="shared" ca="1" si="52"/>
        <v>0.99604403612574233</v>
      </c>
      <c r="Z317" s="2">
        <f t="shared" ca="1" si="52"/>
        <v>0.24159862488500683</v>
      </c>
      <c r="AA317" s="2">
        <f t="shared" ca="1" si="52"/>
        <v>0.13120257807080571</v>
      </c>
      <c r="AB317" s="2">
        <f t="shared" ca="1" si="52"/>
        <v>0.22224739512667024</v>
      </c>
      <c r="AC317" s="2">
        <f t="shared" ca="1" si="52"/>
        <v>0.70183270318124791</v>
      </c>
      <c r="AD317" s="2">
        <f t="shared" ca="1" si="52"/>
        <v>0.86637528841654077</v>
      </c>
      <c r="AE317" s="2">
        <f t="shared" ca="1" si="52"/>
        <v>0.94133108240424168</v>
      </c>
      <c r="AF317" s="2">
        <f t="shared" ca="1" si="52"/>
        <v>0.24757874782181932</v>
      </c>
      <c r="AG317" s="2">
        <f t="shared" ca="1" si="47"/>
        <v>0.58630500895961757</v>
      </c>
      <c r="AH317" s="2">
        <f t="shared" ca="1" si="47"/>
        <v>0.53167503090619805</v>
      </c>
      <c r="AI317" s="2">
        <f t="shared" ca="1" si="47"/>
        <v>0.38600270231492262</v>
      </c>
    </row>
    <row r="318" spans="1:35" x14ac:dyDescent="0.35">
      <c r="A318" s="4">
        <v>46292</v>
      </c>
      <c r="B318" s="2">
        <f t="shared" ca="1" si="44"/>
        <v>0.45933223207656315</v>
      </c>
      <c r="C318" s="2">
        <f t="shared" ca="1" si="53"/>
        <v>0.72010980481020781</v>
      </c>
      <c r="D318" s="2">
        <f t="shared" ca="1" si="53"/>
        <v>0.89535036072500396</v>
      </c>
      <c r="E318" s="2">
        <f t="shared" ca="1" si="53"/>
        <v>0.53437675173157884</v>
      </c>
      <c r="F318" s="2">
        <f t="shared" ca="1" si="53"/>
        <v>0.37136486641113187</v>
      </c>
      <c r="G318" s="2">
        <f t="shared" ca="1" si="53"/>
        <v>2.8343988556195021E-2</v>
      </c>
      <c r="H318" s="2">
        <f t="shared" ca="1" si="53"/>
        <v>0.80061295474912753</v>
      </c>
      <c r="I318" s="2">
        <f t="shared" ca="1" si="53"/>
        <v>0.22843483163123779</v>
      </c>
      <c r="J318" s="2">
        <f t="shared" ca="1" si="53"/>
        <v>9.2263515379082062E-2</v>
      </c>
      <c r="K318" s="2">
        <f t="shared" ca="1" si="53"/>
        <v>0.52243880218891758</v>
      </c>
      <c r="L318" s="2">
        <f t="shared" ca="1" si="53"/>
        <v>0.7068123602572669</v>
      </c>
      <c r="M318" s="2">
        <f t="shared" ca="1" si="53"/>
        <v>0.27593602342129031</v>
      </c>
      <c r="N318" s="2">
        <f t="shared" ca="1" si="53"/>
        <v>0.93664373640667364</v>
      </c>
      <c r="O318" s="2">
        <f t="shared" ca="1" si="53"/>
        <v>0.53421075806077944</v>
      </c>
      <c r="P318" s="2">
        <f t="shared" ca="1" si="53"/>
        <v>0.77784034744812069</v>
      </c>
      <c r="Q318" s="2">
        <f t="shared" ca="1" si="53"/>
        <v>0.73869887042492532</v>
      </c>
      <c r="R318" s="2">
        <f t="shared" ca="1" si="52"/>
        <v>0.41833155647413289</v>
      </c>
      <c r="S318" s="2">
        <f t="shared" ca="1" si="52"/>
        <v>0.62243627190177808</v>
      </c>
      <c r="T318" s="2">
        <f t="shared" ca="1" si="52"/>
        <v>4.4071356320982913E-2</v>
      </c>
      <c r="U318" s="2">
        <f t="shared" ca="1" si="52"/>
        <v>0.3565080696016879</v>
      </c>
      <c r="V318" s="2">
        <f t="shared" ca="1" si="52"/>
        <v>6.6814859993562514E-3</v>
      </c>
      <c r="W318" s="2">
        <f t="shared" ca="1" si="52"/>
        <v>0.36518193407361788</v>
      </c>
      <c r="X318" s="2">
        <f t="shared" ca="1" si="52"/>
        <v>0.12887650473563117</v>
      </c>
      <c r="Y318" s="2">
        <f t="shared" ca="1" si="52"/>
        <v>0.12218495742661506</v>
      </c>
      <c r="Z318" s="2">
        <f t="shared" ca="1" si="52"/>
        <v>0.80915890088851339</v>
      </c>
      <c r="AA318" s="2">
        <f t="shared" ca="1" si="52"/>
        <v>0.59936107337807931</v>
      </c>
      <c r="AB318" s="2">
        <f t="shared" ca="1" si="52"/>
        <v>0.86089367306076858</v>
      </c>
      <c r="AC318" s="2">
        <f t="shared" ca="1" si="52"/>
        <v>0.49059735524363279</v>
      </c>
      <c r="AD318" s="2">
        <f t="shared" ca="1" si="52"/>
        <v>0.32150435088178786</v>
      </c>
      <c r="AE318" s="2">
        <f t="shared" ca="1" si="52"/>
        <v>0.93714470583829523</v>
      </c>
      <c r="AF318" s="2">
        <f t="shared" ca="1" si="52"/>
        <v>0.69255827194525721</v>
      </c>
      <c r="AG318" s="2">
        <f t="shared" ca="1" si="47"/>
        <v>0.17390722119011648</v>
      </c>
      <c r="AH318" s="2">
        <f t="shared" ca="1" si="47"/>
        <v>0.38177318122121351</v>
      </c>
      <c r="AI318" s="2">
        <f t="shared" ca="1" si="47"/>
        <v>0.28532194719012594</v>
      </c>
    </row>
    <row r="319" spans="1:35" x14ac:dyDescent="0.35">
      <c r="A319" s="4">
        <v>46131</v>
      </c>
      <c r="B319" s="2">
        <f t="shared" ca="1" si="44"/>
        <v>0.60730535106497174</v>
      </c>
      <c r="C319" s="2">
        <f t="shared" ca="1" si="53"/>
        <v>0.50671207938399121</v>
      </c>
      <c r="D319" s="2">
        <f t="shared" ca="1" si="53"/>
        <v>0.89832666701087693</v>
      </c>
      <c r="E319" s="2">
        <f t="shared" ca="1" si="53"/>
        <v>0.28791075743366668</v>
      </c>
      <c r="F319" s="2">
        <f t="shared" ca="1" si="53"/>
        <v>0.22628456654982254</v>
      </c>
      <c r="G319" s="2">
        <f t="shared" ca="1" si="53"/>
        <v>0.1060790479492969</v>
      </c>
      <c r="H319" s="2">
        <f t="shared" ca="1" si="53"/>
        <v>0.97369401341051387</v>
      </c>
      <c r="I319" s="2">
        <f t="shared" ca="1" si="53"/>
        <v>0.91501719943613591</v>
      </c>
      <c r="J319" s="2">
        <f t="shared" ca="1" si="53"/>
        <v>0.85822543928022299</v>
      </c>
      <c r="K319" s="2">
        <f t="shared" ca="1" si="53"/>
        <v>0.68748445188129803</v>
      </c>
      <c r="L319" s="2">
        <f t="shared" ca="1" si="53"/>
        <v>0.23647736466146252</v>
      </c>
      <c r="M319" s="2">
        <f t="shared" ca="1" si="53"/>
        <v>0.67823686422805163</v>
      </c>
      <c r="N319" s="2">
        <f t="shared" ca="1" si="53"/>
        <v>0.50596800453497293</v>
      </c>
      <c r="O319" s="2">
        <f t="shared" ca="1" si="53"/>
        <v>0.48510897160816691</v>
      </c>
      <c r="P319" s="2">
        <f t="shared" ca="1" si="53"/>
        <v>0.99336040662030445</v>
      </c>
      <c r="Q319" s="2">
        <f t="shared" ca="1" si="53"/>
        <v>0.43570790595202757</v>
      </c>
      <c r="R319" s="2">
        <f t="shared" ca="1" si="52"/>
        <v>4.5621900092025935E-2</v>
      </c>
      <c r="S319" s="2">
        <f t="shared" ca="1" si="52"/>
        <v>0.6077553411061648</v>
      </c>
      <c r="T319" s="2">
        <f t="shared" ca="1" si="52"/>
        <v>0.64497870791109801</v>
      </c>
      <c r="U319" s="2">
        <f t="shared" ca="1" si="52"/>
        <v>0.55428587259121864</v>
      </c>
      <c r="V319" s="2">
        <f t="shared" ca="1" si="52"/>
        <v>0.44581073121246784</v>
      </c>
      <c r="W319" s="2">
        <f t="shared" ca="1" si="52"/>
        <v>0.56952099525062849</v>
      </c>
      <c r="X319" s="2">
        <f t="shared" ca="1" si="52"/>
        <v>0.51874289389763995</v>
      </c>
      <c r="Y319" s="2">
        <f t="shared" ca="1" si="52"/>
        <v>0.20913495256089742</v>
      </c>
      <c r="Z319" s="2">
        <f t="shared" ca="1" si="52"/>
        <v>0.39713011352389793</v>
      </c>
      <c r="AA319" s="2">
        <f t="shared" ca="1" si="52"/>
        <v>0.54504677125964207</v>
      </c>
      <c r="AB319" s="2">
        <f t="shared" ca="1" si="52"/>
        <v>0.72547084713059229</v>
      </c>
      <c r="AC319" s="2">
        <f t="shared" ca="1" si="52"/>
        <v>0.66036501775861212</v>
      </c>
      <c r="AD319" s="2">
        <f t="shared" ca="1" si="52"/>
        <v>0.26054936877718948</v>
      </c>
      <c r="AE319" s="2">
        <f t="shared" ca="1" si="52"/>
        <v>0.22207072126456284</v>
      </c>
      <c r="AF319" s="2">
        <f t="shared" ca="1" si="52"/>
        <v>1.6974474916523707E-2</v>
      </c>
      <c r="AG319" s="2">
        <f t="shared" ca="1" si="47"/>
        <v>0.47514726555310705</v>
      </c>
      <c r="AH319" s="2">
        <f t="shared" ca="1" si="47"/>
        <v>8.0382775263452499E-2</v>
      </c>
      <c r="AI319" s="2">
        <f t="shared" ca="1" si="47"/>
        <v>0.7129530554425666</v>
      </c>
    </row>
    <row r="320" spans="1:35" x14ac:dyDescent="0.35">
      <c r="A320" s="4">
        <v>46128</v>
      </c>
      <c r="B320" s="2">
        <f t="shared" ca="1" si="44"/>
        <v>0.59942309457961052</v>
      </c>
      <c r="C320" s="2">
        <f t="shared" ca="1" si="53"/>
        <v>3.9123074657911538E-2</v>
      </c>
      <c r="D320" s="2">
        <f t="shared" ca="1" si="53"/>
        <v>0.77791608824598946</v>
      </c>
      <c r="E320" s="2">
        <f t="shared" ca="1" si="53"/>
        <v>0.69940625816767565</v>
      </c>
      <c r="F320" s="2">
        <f t="shared" ca="1" si="53"/>
        <v>0.60223349252567859</v>
      </c>
      <c r="G320" s="2">
        <f t="shared" ca="1" si="53"/>
        <v>0.72568059689884967</v>
      </c>
      <c r="H320" s="2">
        <f t="shared" ca="1" si="53"/>
        <v>0.78276815057233529</v>
      </c>
      <c r="I320" s="2">
        <f t="shared" ca="1" si="53"/>
        <v>0.74429319772513702</v>
      </c>
      <c r="J320" s="2">
        <f t="shared" ca="1" si="53"/>
        <v>0.38702584498571901</v>
      </c>
      <c r="K320" s="2">
        <f t="shared" ca="1" si="53"/>
        <v>0.48137152601657107</v>
      </c>
      <c r="L320" s="2">
        <f t="shared" ca="1" si="53"/>
        <v>0.42679190112874887</v>
      </c>
      <c r="M320" s="2">
        <f t="shared" ca="1" si="53"/>
        <v>0.33612472326186293</v>
      </c>
      <c r="N320" s="2">
        <f t="shared" ca="1" si="53"/>
        <v>0.26591767627039142</v>
      </c>
      <c r="O320" s="2">
        <f t="shared" ca="1" si="53"/>
        <v>0.85176506023117671</v>
      </c>
      <c r="P320" s="2">
        <f t="shared" ca="1" si="53"/>
        <v>0.96431784443612889</v>
      </c>
      <c r="Q320" s="2">
        <f t="shared" ca="1" si="53"/>
        <v>0.22881724702528217</v>
      </c>
      <c r="R320" s="2">
        <f t="shared" ca="1" si="52"/>
        <v>0.59716147827387578</v>
      </c>
      <c r="S320" s="2">
        <f t="shared" ca="1" si="52"/>
        <v>0.35777057386040456</v>
      </c>
      <c r="T320" s="2">
        <f t="shared" ca="1" si="52"/>
        <v>0.73005957314662739</v>
      </c>
      <c r="U320" s="2">
        <f t="shared" ca="1" si="52"/>
        <v>0.24920943053708322</v>
      </c>
      <c r="V320" s="2">
        <f t="shared" ca="1" si="52"/>
        <v>0.44611009218611997</v>
      </c>
      <c r="W320" s="2">
        <f t="shared" ca="1" si="52"/>
        <v>0.23102550854601156</v>
      </c>
      <c r="X320" s="2">
        <f t="shared" ca="1" si="52"/>
        <v>0.9315187640540461</v>
      </c>
      <c r="Y320" s="2">
        <f t="shared" ca="1" si="52"/>
        <v>0.71955374609372846</v>
      </c>
      <c r="Z320" s="2">
        <f t="shared" ca="1" si="52"/>
        <v>0.87847945813576533</v>
      </c>
      <c r="AA320" s="2">
        <f t="shared" ca="1" si="52"/>
        <v>0.68838193645315204</v>
      </c>
      <c r="AB320" s="2">
        <f t="shared" ca="1" si="52"/>
        <v>0.26523298216091618</v>
      </c>
      <c r="AC320" s="2">
        <f t="shared" ca="1" si="52"/>
        <v>0.98286619787479124</v>
      </c>
      <c r="AD320" s="2">
        <f t="shared" ca="1" si="52"/>
        <v>0.45777041867399715</v>
      </c>
      <c r="AE320" s="2">
        <f t="shared" ca="1" si="52"/>
        <v>0.19904717788802428</v>
      </c>
      <c r="AF320" s="2">
        <f t="shared" ca="1" si="52"/>
        <v>0.20708737676035871</v>
      </c>
      <c r="AG320" s="2">
        <f t="shared" ca="1" si="47"/>
        <v>0.61543026866992234</v>
      </c>
      <c r="AH320" s="2">
        <f t="shared" ca="1" si="47"/>
        <v>0.82281212144436078</v>
      </c>
      <c r="AI320" s="2">
        <f t="shared" ca="1" si="47"/>
        <v>0.25441070803937715</v>
      </c>
    </row>
    <row r="321" spans="1:35" x14ac:dyDescent="0.35">
      <c r="A321" s="4">
        <v>45378</v>
      </c>
      <c r="B321" s="2">
        <f t="shared" ca="1" si="44"/>
        <v>0.82968255328139839</v>
      </c>
      <c r="C321" s="2">
        <f t="shared" ca="1" si="53"/>
        <v>0.5800514686038174</v>
      </c>
      <c r="D321" s="2">
        <f t="shared" ca="1" si="53"/>
        <v>0.56671741916042973</v>
      </c>
      <c r="E321" s="2">
        <f t="shared" ca="1" si="53"/>
        <v>0.2753572772663242</v>
      </c>
      <c r="F321" s="2">
        <f t="shared" ca="1" si="53"/>
        <v>0.71233021371192762</v>
      </c>
      <c r="G321" s="2">
        <f t="shared" ca="1" si="53"/>
        <v>0.50291213644667587</v>
      </c>
      <c r="H321" s="2">
        <f t="shared" ca="1" si="53"/>
        <v>2.3717086971062673E-2</v>
      </c>
      <c r="I321" s="2">
        <f t="shared" ca="1" si="53"/>
        <v>0.74298109923159605</v>
      </c>
      <c r="J321" s="2">
        <f t="shared" ca="1" si="53"/>
        <v>0.279277033927811</v>
      </c>
      <c r="K321" s="2">
        <f t="shared" ca="1" si="53"/>
        <v>0.368461435684867</v>
      </c>
      <c r="L321" s="2">
        <f t="shared" ca="1" si="53"/>
        <v>0.68890169988190919</v>
      </c>
      <c r="M321" s="2">
        <f t="shared" ca="1" si="53"/>
        <v>0.46569435622870492</v>
      </c>
      <c r="N321" s="2">
        <f t="shared" ca="1" si="53"/>
        <v>0.6816888198278408</v>
      </c>
      <c r="O321" s="2">
        <f t="shared" ca="1" si="53"/>
        <v>0.90057350679612402</v>
      </c>
      <c r="P321" s="2">
        <f t="shared" ca="1" si="53"/>
        <v>0.895892122519925</v>
      </c>
      <c r="Q321" s="2">
        <f t="shared" ca="1" si="53"/>
        <v>8.238792848304366E-2</v>
      </c>
      <c r="R321" s="2">
        <f t="shared" ca="1" si="52"/>
        <v>0.23353430121334406</v>
      </c>
      <c r="S321" s="2">
        <f t="shared" ca="1" si="52"/>
        <v>7.3499345254938397E-2</v>
      </c>
      <c r="T321" s="2">
        <f t="shared" ca="1" si="52"/>
        <v>0.59255607521107523</v>
      </c>
      <c r="U321" s="2">
        <f t="shared" ca="1" si="52"/>
        <v>0.92796637467635412</v>
      </c>
      <c r="V321" s="2">
        <f t="shared" ca="1" si="52"/>
        <v>0.86562834803768474</v>
      </c>
      <c r="W321" s="2">
        <f t="shared" ca="1" si="52"/>
        <v>0.36873992606798256</v>
      </c>
      <c r="X321" s="2">
        <f t="shared" ca="1" si="52"/>
        <v>0.17938370128415182</v>
      </c>
      <c r="Y321" s="2">
        <f t="shared" ca="1" si="52"/>
        <v>0.85549306481945342</v>
      </c>
      <c r="Z321" s="2">
        <f t="shared" ca="1" si="52"/>
        <v>0.34198997453438518</v>
      </c>
      <c r="AA321" s="2">
        <f t="shared" ca="1" si="52"/>
        <v>0.61730409849739298</v>
      </c>
      <c r="AB321" s="2">
        <f t="shared" ca="1" si="52"/>
        <v>0.91565013726335065</v>
      </c>
      <c r="AC321" s="2">
        <f t="shared" ca="1" si="52"/>
        <v>0.30368736209628466</v>
      </c>
      <c r="AD321" s="2">
        <f t="shared" ca="1" si="52"/>
        <v>0.37793252945312394</v>
      </c>
      <c r="AE321" s="2">
        <f t="shared" ca="1" si="52"/>
        <v>0.80857739663240891</v>
      </c>
      <c r="AF321" s="2">
        <f t="shared" ca="1" si="52"/>
        <v>0.11789935778216887</v>
      </c>
      <c r="AG321" s="2">
        <f t="shared" ca="1" si="47"/>
        <v>0.82634009874471159</v>
      </c>
      <c r="AH321" s="2">
        <f t="shared" ca="1" si="47"/>
        <v>0.69580259749677908</v>
      </c>
      <c r="AI321" s="2">
        <f t="shared" ca="1" si="47"/>
        <v>0.37523663130751406</v>
      </c>
    </row>
    <row r="322" spans="1:35" x14ac:dyDescent="0.35">
      <c r="A322" s="4">
        <v>43100</v>
      </c>
      <c r="B322" s="2">
        <f t="shared" ca="1" si="44"/>
        <v>0.42699329349540938</v>
      </c>
      <c r="C322" s="2">
        <f t="shared" ca="1" si="53"/>
        <v>0.25135918018276593</v>
      </c>
      <c r="D322" s="2">
        <f t="shared" ca="1" si="53"/>
        <v>0.55193920995414691</v>
      </c>
      <c r="E322" s="2">
        <f t="shared" ca="1" si="53"/>
        <v>0.74187279226474612</v>
      </c>
      <c r="F322" s="2">
        <f t="shared" ca="1" si="53"/>
        <v>0.86700094727540977</v>
      </c>
      <c r="G322" s="2">
        <f t="shared" ca="1" si="53"/>
        <v>0.61617877012109901</v>
      </c>
      <c r="H322" s="2">
        <f t="shared" ca="1" si="53"/>
        <v>9.5993446990059739E-2</v>
      </c>
      <c r="I322" s="2">
        <f t="shared" ca="1" si="53"/>
        <v>8.5641075442418724E-2</v>
      </c>
      <c r="J322" s="2">
        <f t="shared" ca="1" si="53"/>
        <v>0.91666769526995706</v>
      </c>
      <c r="K322" s="2">
        <f t="shared" ca="1" si="53"/>
        <v>0.14295664307887623</v>
      </c>
      <c r="L322" s="2">
        <f t="shared" ca="1" si="53"/>
        <v>0.77055554113544078</v>
      </c>
      <c r="M322" s="2">
        <f t="shared" ca="1" si="53"/>
        <v>0.41060830922138769</v>
      </c>
      <c r="N322" s="2">
        <f t="shared" ca="1" si="53"/>
        <v>0.78041760052615206</v>
      </c>
      <c r="O322" s="2">
        <f t="shared" ca="1" si="53"/>
        <v>0.39102574997984385</v>
      </c>
      <c r="P322" s="2">
        <f t="shared" ca="1" si="53"/>
        <v>0.92232556202904348</v>
      </c>
      <c r="Q322" s="2">
        <f t="shared" ca="1" si="53"/>
        <v>0.43421625678955544</v>
      </c>
      <c r="R322" s="2">
        <f t="shared" ca="1" si="52"/>
        <v>0.83090652501188467</v>
      </c>
      <c r="S322" s="2">
        <f t="shared" ca="1" si="52"/>
        <v>0.11998433772100037</v>
      </c>
      <c r="T322" s="2">
        <f t="shared" ca="1" si="52"/>
        <v>0.79450231543353933</v>
      </c>
      <c r="U322" s="2">
        <f t="shared" ca="1" si="52"/>
        <v>0.61253017299278101</v>
      </c>
      <c r="V322" s="2">
        <f t="shared" ca="1" si="52"/>
        <v>0.17738900149644221</v>
      </c>
      <c r="W322" s="2">
        <f t="shared" ca="1" si="52"/>
        <v>0.17976393097987486</v>
      </c>
      <c r="X322" s="2">
        <f t="shared" ca="1" si="52"/>
        <v>0.70748725182050465</v>
      </c>
      <c r="Y322" s="2">
        <f t="shared" ca="1" si="52"/>
        <v>0.17889737811333517</v>
      </c>
      <c r="Z322" s="2">
        <f t="shared" ca="1" si="52"/>
        <v>0.2907197865969362</v>
      </c>
      <c r="AA322" s="2">
        <f t="shared" ca="1" si="52"/>
        <v>0.67150911035759187</v>
      </c>
      <c r="AB322" s="2">
        <f t="shared" ca="1" si="52"/>
        <v>0.46469166405415885</v>
      </c>
      <c r="AC322" s="2">
        <f t="shared" ca="1" si="52"/>
        <v>0.27151957776108548</v>
      </c>
      <c r="AD322" s="2">
        <f t="shared" ca="1" si="52"/>
        <v>0.47021352794238935</v>
      </c>
      <c r="AE322" s="2">
        <f t="shared" ca="1" si="52"/>
        <v>6.4991549306922969E-2</v>
      </c>
      <c r="AF322" s="2">
        <f t="shared" ca="1" si="52"/>
        <v>0.40765308555229107</v>
      </c>
      <c r="AG322" s="2">
        <f t="shared" ca="1" si="47"/>
        <v>6.0367705426898843E-2</v>
      </c>
      <c r="AH322" s="2">
        <f t="shared" ca="1" si="47"/>
        <v>0.481824376481917</v>
      </c>
      <c r="AI322" s="2">
        <f t="shared" ca="1" si="47"/>
        <v>0.8701305802762348</v>
      </c>
    </row>
    <row r="323" spans="1:35" x14ac:dyDescent="0.35">
      <c r="A323" s="4">
        <v>42003</v>
      </c>
      <c r="B323" s="2">
        <f t="shared" ca="1" si="44"/>
        <v>0.95224124548511591</v>
      </c>
      <c r="C323" s="2">
        <f t="shared" ca="1" si="53"/>
        <v>0.67806073700034608</v>
      </c>
      <c r="D323" s="2">
        <f t="shared" ca="1" si="53"/>
        <v>0.31065040260459054</v>
      </c>
      <c r="E323" s="2">
        <f t="shared" ca="1" si="53"/>
        <v>0.81995721542798827</v>
      </c>
      <c r="F323" s="2">
        <f t="shared" ca="1" si="53"/>
        <v>0.2845324257917945</v>
      </c>
      <c r="G323" s="2">
        <f t="shared" ca="1" si="53"/>
        <v>0.40014206430050425</v>
      </c>
      <c r="H323" s="2">
        <f t="shared" ca="1" si="53"/>
        <v>0.98738308347167425</v>
      </c>
      <c r="I323" s="2">
        <f t="shared" ca="1" si="53"/>
        <v>0.48742224373672649</v>
      </c>
      <c r="J323" s="2">
        <f t="shared" ca="1" si="53"/>
        <v>0.88045732462764237</v>
      </c>
      <c r="K323" s="2">
        <f t="shared" ca="1" si="53"/>
        <v>0.54930162437325547</v>
      </c>
      <c r="L323" s="2">
        <f t="shared" ca="1" si="53"/>
        <v>0.14370562747397875</v>
      </c>
      <c r="M323" s="2">
        <f t="shared" ca="1" si="53"/>
        <v>0.49792626747093194</v>
      </c>
      <c r="N323" s="2">
        <f t="shared" ca="1" si="53"/>
        <v>0.99155488013101423</v>
      </c>
      <c r="O323" s="2">
        <f t="shared" ca="1" si="53"/>
        <v>0.72411712318652344</v>
      </c>
      <c r="P323" s="2">
        <f t="shared" ca="1" si="53"/>
        <v>0.5808150670257004</v>
      </c>
      <c r="Q323" s="2">
        <f t="shared" ca="1" si="53"/>
        <v>0.65039102307614616</v>
      </c>
      <c r="R323" s="2">
        <f t="shared" ca="1" si="52"/>
        <v>0.53452113074025609</v>
      </c>
      <c r="S323" s="2">
        <f t="shared" ca="1" si="52"/>
        <v>0.71081086982809338</v>
      </c>
      <c r="T323" s="2">
        <f t="shared" ca="1" si="52"/>
        <v>0.36195913865508844</v>
      </c>
      <c r="U323" s="2">
        <f t="shared" ca="1" si="52"/>
        <v>0.99403772778312249</v>
      </c>
      <c r="V323" s="2">
        <f t="shared" ca="1" si="52"/>
        <v>0.99214885810670472</v>
      </c>
      <c r="W323" s="2">
        <f t="shared" ca="1" si="52"/>
        <v>0.10948153344376588</v>
      </c>
      <c r="X323" s="2">
        <f t="shared" ca="1" si="52"/>
        <v>0.11733421722842352</v>
      </c>
      <c r="Y323" s="2">
        <f t="shared" ca="1" si="52"/>
        <v>0.84285779438168507</v>
      </c>
      <c r="Z323" s="2">
        <f t="shared" ca="1" si="52"/>
        <v>0.32049389569499442</v>
      </c>
      <c r="AA323" s="2">
        <f t="shared" ca="1" si="52"/>
        <v>0.21005047269779165</v>
      </c>
      <c r="AB323" s="2">
        <f t="shared" ca="1" si="52"/>
        <v>0.82354065184193559</v>
      </c>
      <c r="AC323" s="2">
        <f t="shared" ca="1" si="52"/>
        <v>0.10354953377801912</v>
      </c>
      <c r="AD323" s="2">
        <f t="shared" ca="1" si="52"/>
        <v>0.78111975279494561</v>
      </c>
      <c r="AE323" s="2">
        <f t="shared" ca="1" si="52"/>
        <v>0.90039256773106191</v>
      </c>
      <c r="AF323" s="2">
        <f t="shared" ca="1" si="52"/>
        <v>0.46563829648926458</v>
      </c>
      <c r="AG323" s="2">
        <f t="shared" ca="1" si="47"/>
        <v>0.16741704988683592</v>
      </c>
      <c r="AH323" s="2">
        <f t="shared" ca="1" si="47"/>
        <v>0.67412708286451706</v>
      </c>
      <c r="AI323" s="2">
        <f t="shared" ca="1" si="47"/>
        <v>0.80308941956905011</v>
      </c>
    </row>
    <row r="324" spans="1:35" x14ac:dyDescent="0.35">
      <c r="A324" s="4">
        <v>41989</v>
      </c>
      <c r="B324" s="2">
        <f t="shared" ref="B324:B387" ca="1" si="54">RAND()</f>
        <v>0.72476282516285595</v>
      </c>
      <c r="C324" s="2">
        <f t="shared" ca="1" si="53"/>
        <v>0.78496879846093404</v>
      </c>
      <c r="D324" s="2">
        <f t="shared" ca="1" si="53"/>
        <v>0.27613267784267437</v>
      </c>
      <c r="E324" s="2">
        <f t="shared" ca="1" si="53"/>
        <v>0.72603639398532671</v>
      </c>
      <c r="F324" s="2">
        <f t="shared" ca="1" si="53"/>
        <v>0.2740846024759932</v>
      </c>
      <c r="G324" s="2">
        <f t="shared" ca="1" si="53"/>
        <v>0.13831108411270532</v>
      </c>
      <c r="H324" s="2">
        <f t="shared" ca="1" si="53"/>
        <v>0.1033057513887915</v>
      </c>
      <c r="I324" s="2">
        <f t="shared" ca="1" si="53"/>
        <v>0.4205784000888656</v>
      </c>
      <c r="J324" s="2">
        <f t="shared" ca="1" si="53"/>
        <v>0.36652174225905465</v>
      </c>
      <c r="K324" s="2">
        <f t="shared" ca="1" si="53"/>
        <v>0.57268254493702397</v>
      </c>
      <c r="L324" s="2">
        <f t="shared" ca="1" si="53"/>
        <v>0.31060731980580913</v>
      </c>
      <c r="M324" s="2">
        <f t="shared" ca="1" si="53"/>
        <v>0.58593112310603779</v>
      </c>
      <c r="N324" s="2">
        <f t="shared" ca="1" si="53"/>
        <v>0.28929100264530649</v>
      </c>
      <c r="O324" s="2">
        <f t="shared" ca="1" si="53"/>
        <v>0.54730717193933043</v>
      </c>
      <c r="P324" s="2">
        <f t="shared" ca="1" si="53"/>
        <v>0.24962042081008495</v>
      </c>
      <c r="Q324" s="2">
        <f t="shared" ca="1" si="53"/>
        <v>0.48242261059010261</v>
      </c>
      <c r="R324" s="2">
        <f t="shared" ca="1" si="52"/>
        <v>0.4910120565845737</v>
      </c>
      <c r="S324" s="2">
        <f t="shared" ca="1" si="52"/>
        <v>6.693700579577655E-2</v>
      </c>
      <c r="T324" s="2">
        <f t="shared" ca="1" si="52"/>
        <v>0.26846498034252064</v>
      </c>
      <c r="U324" s="2">
        <f t="shared" ca="1" si="52"/>
        <v>0.81674006848855929</v>
      </c>
      <c r="V324" s="2">
        <f t="shared" ca="1" si="52"/>
        <v>0.61404879732414852</v>
      </c>
      <c r="W324" s="2">
        <f t="shared" ca="1" si="52"/>
        <v>0.22928276107709733</v>
      </c>
      <c r="X324" s="2">
        <f t="shared" ca="1" si="52"/>
        <v>0.64978093246375523</v>
      </c>
      <c r="Y324" s="2">
        <f t="shared" ca="1" si="52"/>
        <v>0.35214695647781069</v>
      </c>
      <c r="Z324" s="2">
        <f t="shared" ca="1" si="52"/>
        <v>0.57746861292410745</v>
      </c>
      <c r="AA324" s="2">
        <f t="shared" ca="1" si="52"/>
        <v>1.9038191503426116E-2</v>
      </c>
      <c r="AB324" s="2">
        <f t="shared" ca="1" si="52"/>
        <v>0.53737088262867438</v>
      </c>
      <c r="AC324" s="2">
        <f t="shared" ca="1" si="52"/>
        <v>0.83224204591332318</v>
      </c>
      <c r="AD324" s="2">
        <f t="shared" ca="1" si="52"/>
        <v>0.12555789361524095</v>
      </c>
      <c r="AE324" s="2">
        <f t="shared" ca="1" si="52"/>
        <v>0.17362042469143601</v>
      </c>
      <c r="AF324" s="2">
        <f t="shared" ca="1" si="52"/>
        <v>0.77922433078845821</v>
      </c>
      <c r="AG324" s="2">
        <f t="shared" ca="1" si="47"/>
        <v>0.8463191763997443</v>
      </c>
      <c r="AH324" s="2">
        <f t="shared" ca="1" si="47"/>
        <v>0.58258510624968385</v>
      </c>
      <c r="AI324" s="2">
        <f t="shared" ca="1" si="47"/>
        <v>0.40946991633109853</v>
      </c>
    </row>
    <row r="325" spans="1:35" x14ac:dyDescent="0.35">
      <c r="A325" s="4">
        <v>41811</v>
      </c>
      <c r="B325" s="2">
        <f t="shared" ca="1" si="54"/>
        <v>0.34435631009000978</v>
      </c>
      <c r="C325" s="2">
        <f t="shared" ca="1" si="53"/>
        <v>0.93987717487124545</v>
      </c>
      <c r="D325" s="2">
        <f t="shared" ca="1" si="53"/>
        <v>0.86664819259147818</v>
      </c>
      <c r="E325" s="2">
        <f t="shared" ca="1" si="53"/>
        <v>0.55324175957098021</v>
      </c>
      <c r="F325" s="2">
        <f t="shared" ca="1" si="53"/>
        <v>0.69828708624374003</v>
      </c>
      <c r="G325" s="2">
        <f t="shared" ca="1" si="53"/>
        <v>7.7423441869180265E-2</v>
      </c>
      <c r="H325" s="2">
        <f t="shared" ca="1" si="53"/>
        <v>0.1122244043494468</v>
      </c>
      <c r="I325" s="2">
        <f t="shared" ca="1" si="53"/>
        <v>0.83281567989413319</v>
      </c>
      <c r="J325" s="2">
        <f t="shared" ca="1" si="53"/>
        <v>0.8445225355716417</v>
      </c>
      <c r="K325" s="2">
        <f t="shared" ca="1" si="53"/>
        <v>0.18154626929773843</v>
      </c>
      <c r="L325" s="2">
        <f t="shared" ca="1" si="53"/>
        <v>0.63513885417762983</v>
      </c>
      <c r="M325" s="2">
        <f t="shared" ca="1" si="53"/>
        <v>0.14433957505462225</v>
      </c>
      <c r="N325" s="2">
        <f t="shared" ca="1" si="53"/>
        <v>0.7300416174250749</v>
      </c>
      <c r="O325" s="2">
        <f t="shared" ca="1" si="53"/>
        <v>0.93350812994100796</v>
      </c>
      <c r="P325" s="2">
        <f t="shared" ca="1" si="53"/>
        <v>0.56987672193510497</v>
      </c>
      <c r="Q325" s="2">
        <f t="shared" ca="1" si="53"/>
        <v>0.84930758330912515</v>
      </c>
      <c r="R325" s="2">
        <f t="shared" ca="1" si="52"/>
        <v>0.15052468498481597</v>
      </c>
      <c r="S325" s="2">
        <f t="shared" ca="1" si="52"/>
        <v>0.7297544635531984</v>
      </c>
      <c r="T325" s="2">
        <f t="shared" ca="1" si="52"/>
        <v>0.25470514158532909</v>
      </c>
      <c r="U325" s="2">
        <f t="shared" ca="1" si="52"/>
        <v>3.7648589396760523E-2</v>
      </c>
      <c r="V325" s="2">
        <f t="shared" ca="1" si="52"/>
        <v>0.98859858254616284</v>
      </c>
      <c r="W325" s="2">
        <f t="shared" ca="1" si="52"/>
        <v>0.26413708016861637</v>
      </c>
      <c r="X325" s="2">
        <f t="shared" ca="1" si="52"/>
        <v>0.1923373125503306</v>
      </c>
      <c r="Y325" s="2">
        <f t="shared" ca="1" si="52"/>
        <v>0.74643071901056146</v>
      </c>
      <c r="Z325" s="2">
        <f t="shared" ca="1" si="52"/>
        <v>0.93889709475741512</v>
      </c>
      <c r="AA325" s="2">
        <f t="shared" ca="1" si="52"/>
        <v>0.38343999956794361</v>
      </c>
      <c r="AB325" s="2">
        <f t="shared" ca="1" si="52"/>
        <v>0.49093281097235109</v>
      </c>
      <c r="AC325" s="2">
        <f t="shared" ca="1" si="52"/>
        <v>0.17925518201370616</v>
      </c>
      <c r="AD325" s="2">
        <f t="shared" ca="1" si="52"/>
        <v>0.91906357515014914</v>
      </c>
      <c r="AE325" s="2">
        <f t="shared" ca="1" si="52"/>
        <v>0.7391368791494427</v>
      </c>
      <c r="AF325" s="2">
        <f t="shared" ca="1" si="52"/>
        <v>0.86670198857314762</v>
      </c>
      <c r="AG325" s="2">
        <f t="shared" ca="1" si="47"/>
        <v>7.8809215066527605E-3</v>
      </c>
      <c r="AH325" s="2">
        <f t="shared" ca="1" si="47"/>
        <v>0.43488864934757399</v>
      </c>
      <c r="AI325" s="2">
        <f t="shared" ca="1" si="47"/>
        <v>0.20269387295490882</v>
      </c>
    </row>
    <row r="326" spans="1:35" x14ac:dyDescent="0.35">
      <c r="A326" s="4">
        <v>41683</v>
      </c>
      <c r="B326" s="2">
        <f t="shared" ca="1" si="54"/>
        <v>0.25451981071585283</v>
      </c>
      <c r="C326" s="2">
        <f t="shared" ca="1" si="53"/>
        <v>0.14339627597278504</v>
      </c>
      <c r="D326" s="2">
        <f t="shared" ca="1" si="53"/>
        <v>0.35984181969016882</v>
      </c>
      <c r="E326" s="2">
        <f t="shared" ca="1" si="53"/>
        <v>0.69536705486203121</v>
      </c>
      <c r="F326" s="2">
        <f t="shared" ca="1" si="53"/>
        <v>0.1201653085789659</v>
      </c>
      <c r="G326" s="2">
        <f t="shared" ca="1" si="53"/>
        <v>0.89300745489222166</v>
      </c>
      <c r="H326" s="2">
        <f t="shared" ca="1" si="53"/>
        <v>0.73413194877843158</v>
      </c>
      <c r="I326" s="2">
        <f t="shared" ca="1" si="53"/>
        <v>0.50907920759056391</v>
      </c>
      <c r="J326" s="2">
        <f t="shared" ca="1" si="53"/>
        <v>0.27714153342305203</v>
      </c>
      <c r="K326" s="2">
        <f t="shared" ca="1" si="53"/>
        <v>0.19006828883896498</v>
      </c>
      <c r="L326" s="2">
        <f t="shared" ca="1" si="53"/>
        <v>3.2798437327379637E-2</v>
      </c>
      <c r="M326" s="2">
        <f t="shared" ca="1" si="53"/>
        <v>0.21995779298207174</v>
      </c>
      <c r="N326" s="2">
        <f t="shared" ca="1" si="53"/>
        <v>6.3124986982435627E-2</v>
      </c>
      <c r="O326" s="2">
        <f t="shared" ca="1" si="53"/>
        <v>0.79357333739440405</v>
      </c>
      <c r="P326" s="2">
        <f t="shared" ca="1" si="53"/>
        <v>0.51510426099574325</v>
      </c>
      <c r="Q326" s="2">
        <f t="shared" ca="1" si="53"/>
        <v>0.82330126194747932</v>
      </c>
      <c r="R326" s="2">
        <f t="shared" ca="1" si="52"/>
        <v>0.14429131404293183</v>
      </c>
      <c r="S326" s="2">
        <f t="shared" ca="1" si="52"/>
        <v>0.54347064218676044</v>
      </c>
      <c r="T326" s="2">
        <f t="shared" ca="1" si="52"/>
        <v>0.92804671509854542</v>
      </c>
      <c r="U326" s="2">
        <f t="shared" ca="1" si="52"/>
        <v>0.67617411099338054</v>
      </c>
      <c r="V326" s="2">
        <f t="shared" ca="1" si="52"/>
        <v>0.83234515879458892</v>
      </c>
      <c r="W326" s="2">
        <f t="shared" ca="1" si="52"/>
        <v>0.42897138281038172</v>
      </c>
      <c r="X326" s="2">
        <f t="shared" ca="1" si="52"/>
        <v>0.18633937399835743</v>
      </c>
      <c r="Y326" s="2">
        <f t="shared" ca="1" si="52"/>
        <v>0.708087506137691</v>
      </c>
      <c r="Z326" s="2">
        <f t="shared" ca="1" si="52"/>
        <v>0.57343107230902424</v>
      </c>
      <c r="AA326" s="2">
        <f t="shared" ca="1" si="52"/>
        <v>0.32060574735369674</v>
      </c>
      <c r="AB326" s="2">
        <f t="shared" ca="1" si="52"/>
        <v>0.9658323892772338</v>
      </c>
      <c r="AC326" s="2">
        <f t="shared" ca="1" si="52"/>
        <v>0.79151133164901344</v>
      </c>
      <c r="AD326" s="2">
        <f t="shared" ca="1" si="52"/>
        <v>0.68958337242342216</v>
      </c>
      <c r="AE326" s="2">
        <f t="shared" ca="1" si="52"/>
        <v>0.86226694160645712</v>
      </c>
      <c r="AF326" s="2">
        <f t="shared" ca="1" si="52"/>
        <v>0.78914746806002478</v>
      </c>
      <c r="AG326" s="2">
        <f t="shared" ca="1" si="47"/>
        <v>0.66818066020345424</v>
      </c>
      <c r="AH326" s="2">
        <f t="shared" ca="1" si="47"/>
        <v>0.15088308633066294</v>
      </c>
      <c r="AI326" s="2">
        <f t="shared" ca="1" si="47"/>
        <v>0.9098963154579377</v>
      </c>
    </row>
    <row r="327" spans="1:35" x14ac:dyDescent="0.35">
      <c r="A327" s="3">
        <v>41682</v>
      </c>
      <c r="B327" s="2">
        <f t="shared" ca="1" si="54"/>
        <v>0.71014100215856091</v>
      </c>
      <c r="C327" s="2">
        <f t="shared" ca="1" si="53"/>
        <v>0.58885860145602897</v>
      </c>
      <c r="D327" s="2">
        <f t="shared" ca="1" si="53"/>
        <v>0.71165455604568895</v>
      </c>
      <c r="E327" s="2">
        <f t="shared" ca="1" si="53"/>
        <v>0.54550950833810297</v>
      </c>
      <c r="F327" s="2">
        <f t="shared" ca="1" si="53"/>
        <v>0.85542687028212172</v>
      </c>
      <c r="G327" s="2">
        <f t="shared" ca="1" si="53"/>
        <v>0.77173776928411131</v>
      </c>
      <c r="H327" s="2">
        <f t="shared" ca="1" si="53"/>
        <v>0.13687793947254212</v>
      </c>
      <c r="I327" s="2">
        <f t="shared" ca="1" si="53"/>
        <v>0.30928748947606433</v>
      </c>
      <c r="J327" s="2">
        <f t="shared" ca="1" si="53"/>
        <v>0.13987149124377318</v>
      </c>
      <c r="K327" s="2">
        <f t="shared" ca="1" si="53"/>
        <v>0.77230875143543121</v>
      </c>
      <c r="L327" s="2">
        <f t="shared" ca="1" si="53"/>
        <v>0.11971138493351263</v>
      </c>
      <c r="M327" s="2">
        <f t="shared" ca="1" si="53"/>
        <v>0.38635703265649457</v>
      </c>
      <c r="N327" s="2">
        <f t="shared" ca="1" si="53"/>
        <v>0.11828744179719086</v>
      </c>
      <c r="O327" s="2">
        <f t="shared" ca="1" si="53"/>
        <v>8.2023501809932897E-2</v>
      </c>
      <c r="P327" s="2">
        <f t="shared" ca="1" si="53"/>
        <v>0.26210115518072152</v>
      </c>
      <c r="Q327" s="2">
        <f t="shared" ca="1" si="53"/>
        <v>0.11722169359270307</v>
      </c>
      <c r="R327" s="2">
        <f t="shared" ca="1" si="52"/>
        <v>0.69324274518080675</v>
      </c>
      <c r="S327" s="2">
        <f t="shared" ca="1" si="52"/>
        <v>0.11975680737513517</v>
      </c>
      <c r="T327" s="2">
        <f t="shared" ca="1" si="52"/>
        <v>0.25417558372968962</v>
      </c>
      <c r="U327" s="2">
        <f t="shared" ca="1" si="52"/>
        <v>0.7305366323179997</v>
      </c>
      <c r="V327" s="2">
        <f t="shared" ca="1" si="52"/>
        <v>0.38622175932806879</v>
      </c>
      <c r="W327" s="2">
        <f t="shared" ca="1" si="52"/>
        <v>0.3974840132291575</v>
      </c>
      <c r="X327" s="2">
        <f t="shared" ca="1" si="52"/>
        <v>0.79130989285477937</v>
      </c>
      <c r="Y327" s="2">
        <f t="shared" ca="1" si="52"/>
        <v>0.61632604548753955</v>
      </c>
      <c r="Z327" s="2">
        <f t="shared" ca="1" si="52"/>
        <v>0.41986598737131353</v>
      </c>
      <c r="AA327" s="2">
        <f t="shared" ca="1" si="52"/>
        <v>0.77903302605721803</v>
      </c>
      <c r="AB327" s="2">
        <f t="shared" ca="1" si="52"/>
        <v>0.64390706106178353</v>
      </c>
      <c r="AC327" s="2">
        <f t="shared" ca="1" si="52"/>
        <v>0.8702074996542627</v>
      </c>
      <c r="AD327" s="2">
        <f t="shared" ca="1" si="52"/>
        <v>0.96207485768618062</v>
      </c>
      <c r="AE327" s="2">
        <f t="shared" ca="1" si="52"/>
        <v>0.89029715909169449</v>
      </c>
      <c r="AF327" s="2">
        <f t="shared" ca="1" si="52"/>
        <v>0.64554331710964663</v>
      </c>
      <c r="AG327" s="2">
        <f t="shared" ca="1" si="47"/>
        <v>0.47046000857700665</v>
      </c>
      <c r="AH327" s="2">
        <f t="shared" ca="1" si="47"/>
        <v>0.37253669429669822</v>
      </c>
      <c r="AI327" s="2">
        <f t="shared" ca="1" si="47"/>
        <v>0.69828203438352077</v>
      </c>
    </row>
    <row r="328" spans="1:35" x14ac:dyDescent="0.35">
      <c r="A328" s="4">
        <v>34126</v>
      </c>
      <c r="B328" s="2">
        <f t="shared" ca="1" si="54"/>
        <v>0.20230195151010699</v>
      </c>
      <c r="C328" s="2">
        <f t="shared" ca="1" si="53"/>
        <v>7.9916155632293151E-2</v>
      </c>
      <c r="D328" s="2">
        <f t="shared" ca="1" si="53"/>
        <v>0.83518240054639281</v>
      </c>
      <c r="E328" s="2">
        <f t="shared" ca="1" si="53"/>
        <v>0.79278323491251024</v>
      </c>
      <c r="F328" s="2">
        <f t="shared" ca="1" si="53"/>
        <v>0.26790786789877463</v>
      </c>
      <c r="G328" s="2">
        <f t="shared" ca="1" si="53"/>
        <v>0.5193494409672843</v>
      </c>
      <c r="H328" s="2">
        <f t="shared" ca="1" si="53"/>
        <v>0.43443007187773697</v>
      </c>
      <c r="I328" s="2">
        <f t="shared" ca="1" si="53"/>
        <v>0.48714276048855187</v>
      </c>
      <c r="J328" s="2">
        <f t="shared" ca="1" si="53"/>
        <v>0.91295581691044791</v>
      </c>
      <c r="K328" s="2">
        <f t="shared" ca="1" si="53"/>
        <v>0.91590177457992006</v>
      </c>
      <c r="L328" s="2">
        <f t="shared" ca="1" si="53"/>
        <v>0.90264246278466764</v>
      </c>
      <c r="M328" s="2">
        <f t="shared" ca="1" si="53"/>
        <v>0.79944801408586297</v>
      </c>
      <c r="N328" s="2">
        <f t="shared" ca="1" si="53"/>
        <v>0.21138287929210076</v>
      </c>
      <c r="O328" s="2">
        <f t="shared" ca="1" si="53"/>
        <v>0.44235976412279687</v>
      </c>
      <c r="P328" s="2">
        <f t="shared" ca="1" si="53"/>
        <v>0.31494788780621297</v>
      </c>
      <c r="Q328" s="2">
        <f t="shared" ca="1" si="53"/>
        <v>0.4873329357358156</v>
      </c>
      <c r="R328" s="2">
        <f t="shared" ca="1" si="52"/>
        <v>0.81589973943576533</v>
      </c>
      <c r="S328" s="2">
        <f t="shared" ca="1" si="52"/>
        <v>2.5389966511809026E-2</v>
      </c>
      <c r="T328" s="2">
        <f t="shared" ca="1" si="52"/>
        <v>0.42101923736787072</v>
      </c>
      <c r="U328" s="2">
        <f t="shared" ca="1" si="52"/>
        <v>0.16692205473151167</v>
      </c>
      <c r="V328" s="2">
        <f t="shared" ca="1" si="52"/>
        <v>0.2449361891380164</v>
      </c>
      <c r="W328" s="2">
        <f t="shared" ca="1" si="52"/>
        <v>0.41839059984223359</v>
      </c>
      <c r="X328" s="2">
        <f t="shared" ca="1" si="52"/>
        <v>0.76700398494313848</v>
      </c>
      <c r="Y328" s="2">
        <f t="shared" ca="1" si="52"/>
        <v>0.66343714515534558</v>
      </c>
      <c r="Z328" s="2">
        <f t="shared" ca="1" si="52"/>
        <v>0.38742630659090438</v>
      </c>
      <c r="AA328" s="2">
        <f t="shared" ca="1" si="52"/>
        <v>0.65186262447698906</v>
      </c>
      <c r="AB328" s="2">
        <f t="shared" ca="1" si="52"/>
        <v>9.9696755088858113E-2</v>
      </c>
      <c r="AC328" s="2">
        <f t="shared" ca="1" si="52"/>
        <v>0.6328133027411138</v>
      </c>
      <c r="AD328" s="2">
        <f t="shared" ca="1" si="52"/>
        <v>0.18484053882676343</v>
      </c>
      <c r="AE328" s="2">
        <f t="shared" ca="1" si="52"/>
        <v>0.96483009869676917</v>
      </c>
      <c r="AF328" s="2">
        <f t="shared" ca="1" si="52"/>
        <v>0.74794333994412543</v>
      </c>
      <c r="AG328" s="2">
        <f t="shared" ca="1" si="47"/>
        <v>0.82743832823299024</v>
      </c>
      <c r="AH328" s="2">
        <f t="shared" ca="1" si="47"/>
        <v>0.40444186110176317</v>
      </c>
      <c r="AI328" s="2">
        <f t="shared" ca="1" si="47"/>
        <v>0.1182848452499492</v>
      </c>
    </row>
    <row r="329" spans="1:35" x14ac:dyDescent="0.35">
      <c r="A329" s="4">
        <v>34110</v>
      </c>
      <c r="B329" s="2">
        <f t="shared" ca="1" si="54"/>
        <v>0.51082889236868556</v>
      </c>
      <c r="C329" s="2">
        <f t="shared" ca="1" si="53"/>
        <v>9.9131184586889742E-2</v>
      </c>
      <c r="D329" s="2">
        <f t="shared" ca="1" si="53"/>
        <v>0.54266516927121</v>
      </c>
      <c r="E329" s="2">
        <f t="shared" ca="1" si="53"/>
        <v>0.17336968143760634</v>
      </c>
      <c r="F329" s="2">
        <f t="shared" ca="1" si="53"/>
        <v>0.81503464986923246</v>
      </c>
      <c r="G329" s="2">
        <f t="shared" ca="1" si="53"/>
        <v>0.72675969528224071</v>
      </c>
      <c r="H329" s="2">
        <f t="shared" ca="1" si="53"/>
        <v>0.13522367356980725</v>
      </c>
      <c r="I329" s="2">
        <f t="shared" ca="1" si="53"/>
        <v>0.75308662531678328</v>
      </c>
      <c r="J329" s="2">
        <f t="shared" ca="1" si="53"/>
        <v>0.18107152054888775</v>
      </c>
      <c r="K329" s="2">
        <f t="shared" ca="1" si="53"/>
        <v>0.23902915840857153</v>
      </c>
      <c r="L329" s="2">
        <f t="shared" ca="1" si="53"/>
        <v>0.79853403335905804</v>
      </c>
      <c r="M329" s="2">
        <f t="shared" ca="1" si="53"/>
        <v>0.25892552769233224</v>
      </c>
      <c r="N329" s="2">
        <f t="shared" ca="1" si="53"/>
        <v>0.76533459162726436</v>
      </c>
      <c r="O329" s="2">
        <f t="shared" ca="1" si="53"/>
        <v>0.62697568938794745</v>
      </c>
      <c r="P329" s="2">
        <f t="shared" ca="1" si="53"/>
        <v>0.72155361002489304</v>
      </c>
      <c r="Q329" s="2">
        <f t="shared" ca="1" si="53"/>
        <v>0.28505320582412708</v>
      </c>
      <c r="R329" s="2">
        <f t="shared" ca="1" si="52"/>
        <v>0.3581294628020848</v>
      </c>
      <c r="S329" s="2">
        <f t="shared" ca="1" si="52"/>
        <v>0.92702392240385711</v>
      </c>
      <c r="T329" s="2">
        <f t="shared" ca="1" si="52"/>
        <v>0.23870474165249056</v>
      </c>
      <c r="U329" s="2">
        <f t="shared" ca="1" si="52"/>
        <v>0.57063948923224261</v>
      </c>
      <c r="V329" s="2">
        <f t="shared" ca="1" si="52"/>
        <v>0.7205447131490953</v>
      </c>
      <c r="W329" s="2">
        <f t="shared" ca="1" si="52"/>
        <v>0.23548648762411339</v>
      </c>
      <c r="X329" s="2">
        <f t="shared" ca="1" si="52"/>
        <v>0.23467654511882485</v>
      </c>
      <c r="Y329" s="2">
        <f t="shared" ca="1" si="52"/>
        <v>0.27607517449136842</v>
      </c>
      <c r="Z329" s="2">
        <f t="shared" ca="1" si="52"/>
        <v>0.22987858210019496</v>
      </c>
      <c r="AA329" s="2">
        <f t="shared" ca="1" si="52"/>
        <v>0.66746090823135562</v>
      </c>
      <c r="AB329" s="2">
        <f t="shared" ca="1" si="52"/>
        <v>0.6142154468951514</v>
      </c>
      <c r="AC329" s="2">
        <f t="shared" ca="1" si="52"/>
        <v>0.51208221876705895</v>
      </c>
      <c r="AD329" s="2">
        <f t="shared" ca="1" si="52"/>
        <v>0.54290041682683177</v>
      </c>
      <c r="AE329" s="2">
        <f t="shared" ca="1" si="52"/>
        <v>0.9901037749200936</v>
      </c>
      <c r="AF329" s="2">
        <f t="shared" ca="1" si="52"/>
        <v>0.61358019889972271</v>
      </c>
      <c r="AG329" s="2">
        <f t="shared" ca="1" si="47"/>
        <v>0.71190383628463061</v>
      </c>
      <c r="AH329" s="2">
        <f t="shared" ca="1" si="47"/>
        <v>0.73289928895698098</v>
      </c>
      <c r="AI329" s="2">
        <f t="shared" ca="1" si="47"/>
        <v>0.57551684069032227</v>
      </c>
    </row>
    <row r="330" spans="1:35" x14ac:dyDescent="0.35">
      <c r="A330" s="4">
        <v>34089</v>
      </c>
      <c r="B330" s="2">
        <f t="shared" ca="1" si="54"/>
        <v>0.9882799242485476</v>
      </c>
      <c r="C330" s="2">
        <f t="shared" ca="1" si="53"/>
        <v>0.76915110098513551</v>
      </c>
      <c r="D330" s="2">
        <f t="shared" ca="1" si="53"/>
        <v>0.8771339737284739</v>
      </c>
      <c r="E330" s="2">
        <f t="shared" ca="1" si="53"/>
        <v>7.1098874360178033E-2</v>
      </c>
      <c r="F330" s="2">
        <f t="shared" ca="1" si="53"/>
        <v>0.90986484417312574</v>
      </c>
      <c r="G330" s="2">
        <f t="shared" ca="1" si="53"/>
        <v>0.84516264530759955</v>
      </c>
      <c r="H330" s="2">
        <f t="shared" ca="1" si="53"/>
        <v>0.83036254575663071</v>
      </c>
      <c r="I330" s="2">
        <f t="shared" ca="1" si="53"/>
        <v>0.26240094273543813</v>
      </c>
      <c r="J330" s="2">
        <f t="shared" ca="1" si="53"/>
        <v>0.9839456439000468</v>
      </c>
      <c r="K330" s="2">
        <f t="shared" ca="1" si="53"/>
        <v>0.17613333738927617</v>
      </c>
      <c r="L330" s="2">
        <f t="shared" ca="1" si="53"/>
        <v>0.22762584510354478</v>
      </c>
      <c r="M330" s="2">
        <f t="shared" ca="1" si="53"/>
        <v>0.132634791176093</v>
      </c>
      <c r="N330" s="2">
        <f t="shared" ca="1" si="53"/>
        <v>0.46948336620247266</v>
      </c>
      <c r="O330" s="2">
        <f t="shared" ca="1" si="53"/>
        <v>0.95519810046270703</v>
      </c>
      <c r="P330" s="2">
        <f t="shared" ca="1" si="53"/>
        <v>0.54750436024352067</v>
      </c>
      <c r="Q330" s="2">
        <f t="shared" ref="Q330:AF345" ca="1" si="55">RAND()</f>
        <v>0.42218363619326316</v>
      </c>
      <c r="R330" s="2">
        <f t="shared" ca="1" si="55"/>
        <v>0.34257011004481253</v>
      </c>
      <c r="S330" s="2">
        <f t="shared" ca="1" si="55"/>
        <v>0.47027412633173016</v>
      </c>
      <c r="T330" s="2">
        <f t="shared" ca="1" si="55"/>
        <v>0.54243884361807371</v>
      </c>
      <c r="U330" s="2">
        <f t="shared" ca="1" si="55"/>
        <v>0.894098042183606</v>
      </c>
      <c r="V330" s="2">
        <f t="shared" ca="1" si="55"/>
        <v>0.60014391830168023</v>
      </c>
      <c r="W330" s="2">
        <f t="shared" ca="1" si="55"/>
        <v>0.51905993270492568</v>
      </c>
      <c r="X330" s="2">
        <f t="shared" ca="1" si="55"/>
        <v>0.13447299182749473</v>
      </c>
      <c r="Y330" s="2">
        <f t="shared" ca="1" si="55"/>
        <v>0.82897098968607619</v>
      </c>
      <c r="Z330" s="2">
        <f t="shared" ca="1" si="55"/>
        <v>0.46749819557853189</v>
      </c>
      <c r="AA330" s="2">
        <f t="shared" ca="1" si="55"/>
        <v>0.98492951859680544</v>
      </c>
      <c r="AB330" s="2">
        <f t="shared" ca="1" si="55"/>
        <v>0.45108923994336625</v>
      </c>
      <c r="AC330" s="2">
        <f t="shared" ca="1" si="55"/>
        <v>1.0824801948123408E-2</v>
      </c>
      <c r="AD330" s="2">
        <f t="shared" ca="1" si="55"/>
        <v>0.49591857974189646</v>
      </c>
      <c r="AE330" s="2">
        <f t="shared" ca="1" si="55"/>
        <v>0.7968989285007354</v>
      </c>
      <c r="AF330" s="2">
        <f t="shared" ca="1" si="55"/>
        <v>0.65955667929461304</v>
      </c>
      <c r="AG330" s="2">
        <f t="shared" ca="1" si="47"/>
        <v>0.2931901755144366</v>
      </c>
      <c r="AH330" s="2">
        <f t="shared" ca="1" si="47"/>
        <v>6.2003688124636747E-2</v>
      </c>
      <c r="AI330" s="2">
        <f t="shared" ca="1" si="47"/>
        <v>0.94882757969241349</v>
      </c>
    </row>
    <row r="331" spans="1:35" x14ac:dyDescent="0.35">
      <c r="A331" s="4">
        <v>34085</v>
      </c>
      <c r="B331" s="2">
        <f t="shared" ca="1" si="54"/>
        <v>0.63453045618099546</v>
      </c>
      <c r="C331" s="2">
        <f t="shared" ref="C331:Q346" ca="1" si="56">RAND()</f>
        <v>0.13129839879040084</v>
      </c>
      <c r="D331" s="2">
        <f t="shared" ca="1" si="56"/>
        <v>0.13420187888006951</v>
      </c>
      <c r="E331" s="2">
        <f t="shared" ca="1" si="56"/>
        <v>0.88315642911925518</v>
      </c>
      <c r="F331" s="2">
        <f t="shared" ca="1" si="56"/>
        <v>0.38838021961900837</v>
      </c>
      <c r="G331" s="2">
        <f t="shared" ca="1" si="56"/>
        <v>0.96572176224996797</v>
      </c>
      <c r="H331" s="2">
        <f t="shared" ca="1" si="56"/>
        <v>0.40797155139868302</v>
      </c>
      <c r="I331" s="2">
        <f t="shared" ca="1" si="56"/>
        <v>0.61016668451429013</v>
      </c>
      <c r="J331" s="2">
        <f t="shared" ca="1" si="56"/>
        <v>0.39377013526574567</v>
      </c>
      <c r="K331" s="2">
        <f t="shared" ca="1" si="56"/>
        <v>0.40589588893764594</v>
      </c>
      <c r="L331" s="2">
        <f t="shared" ca="1" si="56"/>
        <v>0.61454808253275706</v>
      </c>
      <c r="M331" s="2">
        <f t="shared" ca="1" si="56"/>
        <v>4.5493654973804198E-2</v>
      </c>
      <c r="N331" s="2">
        <f t="shared" ca="1" si="56"/>
        <v>0.56085940352671826</v>
      </c>
      <c r="O331" s="2">
        <f t="shared" ca="1" si="56"/>
        <v>0.21817011871364811</v>
      </c>
      <c r="P331" s="2">
        <f t="shared" ca="1" si="56"/>
        <v>0.65235277186528629</v>
      </c>
      <c r="Q331" s="2">
        <f t="shared" ca="1" si="56"/>
        <v>0.30190388359441866</v>
      </c>
      <c r="R331" s="2">
        <f t="shared" ca="1" si="55"/>
        <v>0.76103306135801996</v>
      </c>
      <c r="S331" s="2">
        <f t="shared" ca="1" si="55"/>
        <v>0.65155329242154714</v>
      </c>
      <c r="T331" s="2">
        <f t="shared" ca="1" si="55"/>
        <v>0.67505440922735505</v>
      </c>
      <c r="U331" s="2">
        <f t="shared" ca="1" si="55"/>
        <v>0.49745618822976156</v>
      </c>
      <c r="V331" s="2">
        <f t="shared" ca="1" si="55"/>
        <v>5.6353222680756154E-3</v>
      </c>
      <c r="W331" s="2">
        <f t="shared" ca="1" si="55"/>
        <v>0.28750723783753174</v>
      </c>
      <c r="X331" s="2">
        <f t="shared" ca="1" si="55"/>
        <v>0.98312932262374586</v>
      </c>
      <c r="Y331" s="2">
        <f t="shared" ca="1" si="55"/>
        <v>0.86914111813528228</v>
      </c>
      <c r="Z331" s="2">
        <f t="shared" ca="1" si="55"/>
        <v>0.57106818370068091</v>
      </c>
      <c r="AA331" s="2">
        <f t="shared" ca="1" si="55"/>
        <v>1.5383203987631267E-2</v>
      </c>
      <c r="AB331" s="2">
        <f t="shared" ca="1" si="55"/>
        <v>0.9571094937574951</v>
      </c>
      <c r="AC331" s="2">
        <f t="shared" ca="1" si="55"/>
        <v>0.56841951523860557</v>
      </c>
      <c r="AD331" s="2">
        <f t="shared" ca="1" si="55"/>
        <v>0.56262297510708115</v>
      </c>
      <c r="AE331" s="2">
        <f t="shared" ca="1" si="55"/>
        <v>0.52623097273906483</v>
      </c>
      <c r="AF331" s="2">
        <f t="shared" ca="1" si="55"/>
        <v>0.12341779160966893</v>
      </c>
      <c r="AG331" s="2">
        <f t="shared" ca="1" si="47"/>
        <v>7.4484483153349879E-2</v>
      </c>
      <c r="AH331" s="2">
        <f t="shared" ca="1" si="47"/>
        <v>0.1607598868035397</v>
      </c>
      <c r="AI331" s="2">
        <f t="shared" ca="1" si="47"/>
        <v>0.70597058125289214</v>
      </c>
    </row>
    <row r="332" spans="1:35" x14ac:dyDescent="0.35">
      <c r="A332" s="4">
        <v>34028</v>
      </c>
      <c r="B332" s="2">
        <f t="shared" ca="1" si="54"/>
        <v>0.70494372187937193</v>
      </c>
      <c r="C332" s="2">
        <f t="shared" ca="1" si="56"/>
        <v>0.60392874247643868</v>
      </c>
      <c r="D332" s="2">
        <f t="shared" ca="1" si="56"/>
        <v>0.79138650362045881</v>
      </c>
      <c r="E332" s="2">
        <f t="shared" ca="1" si="56"/>
        <v>0.43931990451337344</v>
      </c>
      <c r="F332" s="2">
        <f t="shared" ca="1" si="56"/>
        <v>0.73122108544667974</v>
      </c>
      <c r="G332" s="2">
        <f t="shared" ca="1" si="56"/>
        <v>7.2172756913314262E-2</v>
      </c>
      <c r="H332" s="2">
        <f t="shared" ca="1" si="56"/>
        <v>0.75691573667747558</v>
      </c>
      <c r="I332" s="2">
        <f t="shared" ca="1" si="56"/>
        <v>0.36851802615893614</v>
      </c>
      <c r="J332" s="2">
        <f t="shared" ca="1" si="56"/>
        <v>0.3909288552521285</v>
      </c>
      <c r="K332" s="2">
        <f t="shared" ca="1" si="56"/>
        <v>0.24354853842256452</v>
      </c>
      <c r="L332" s="2">
        <f t="shared" ca="1" si="56"/>
        <v>0.6025957791043226</v>
      </c>
      <c r="M332" s="2">
        <f t="shared" ca="1" si="56"/>
        <v>0.85897977401108938</v>
      </c>
      <c r="N332" s="2">
        <f t="shared" ca="1" si="56"/>
        <v>0.52949383332323618</v>
      </c>
      <c r="O332" s="2">
        <f t="shared" ca="1" si="56"/>
        <v>0.41573338057369014</v>
      </c>
      <c r="P332" s="2">
        <f t="shared" ca="1" si="56"/>
        <v>0.34506586334701195</v>
      </c>
      <c r="Q332" s="2">
        <f t="shared" ca="1" si="56"/>
        <v>0.22320426611645094</v>
      </c>
      <c r="R332" s="2">
        <f t="shared" ca="1" si="55"/>
        <v>0.70270829477426977</v>
      </c>
      <c r="S332" s="2">
        <f t="shared" ca="1" si="55"/>
        <v>0.8313554412771349</v>
      </c>
      <c r="T332" s="2">
        <f t="shared" ca="1" si="55"/>
        <v>0.25484332585828084</v>
      </c>
      <c r="U332" s="2">
        <f t="shared" ca="1" si="55"/>
        <v>0.52910615766418745</v>
      </c>
      <c r="V332" s="2">
        <f t="shared" ca="1" si="55"/>
        <v>2.2428548323952913E-2</v>
      </c>
      <c r="W332" s="2">
        <f t="shared" ca="1" si="55"/>
        <v>0.94733366459276913</v>
      </c>
      <c r="X332" s="2">
        <f t="shared" ca="1" si="55"/>
        <v>1.5639823095863203E-2</v>
      </c>
      <c r="Y332" s="2">
        <f t="shared" ca="1" si="55"/>
        <v>0.56594479258801911</v>
      </c>
      <c r="Z332" s="2">
        <f t="shared" ca="1" si="55"/>
        <v>0.11861667173880219</v>
      </c>
      <c r="AA332" s="2">
        <f t="shared" ca="1" si="55"/>
        <v>4.5487357982008647E-2</v>
      </c>
      <c r="AB332" s="2">
        <f t="shared" ca="1" si="55"/>
        <v>0.59461099061842582</v>
      </c>
      <c r="AC332" s="2">
        <f t="shared" ca="1" si="55"/>
        <v>0.28144307278062553</v>
      </c>
      <c r="AD332" s="2">
        <f t="shared" ca="1" si="55"/>
        <v>0.17860013647865469</v>
      </c>
      <c r="AE332" s="2">
        <f t="shared" ca="1" si="55"/>
        <v>0.69216963077311378</v>
      </c>
      <c r="AF332" s="2">
        <f t="shared" ca="1" si="55"/>
        <v>0.76989019317385554</v>
      </c>
      <c r="AG332" s="2">
        <f t="shared" ca="1" si="47"/>
        <v>0.7368311158204911</v>
      </c>
      <c r="AH332" s="2">
        <f t="shared" ca="1" si="47"/>
        <v>0.39216102750747051</v>
      </c>
      <c r="AI332" s="2">
        <f t="shared" ca="1" si="47"/>
        <v>0.73823347925122107</v>
      </c>
    </row>
    <row r="333" spans="1:35" x14ac:dyDescent="0.35">
      <c r="A333" s="4">
        <v>33997</v>
      </c>
      <c r="B333" s="2">
        <f t="shared" ca="1" si="54"/>
        <v>0.23798436246788068</v>
      </c>
      <c r="C333" s="2">
        <f t="shared" ca="1" si="56"/>
        <v>0.21762350876375436</v>
      </c>
      <c r="D333" s="2">
        <f t="shared" ca="1" si="56"/>
        <v>0.60105298857237099</v>
      </c>
      <c r="E333" s="2">
        <f t="shared" ca="1" si="56"/>
        <v>0.94540607922814346</v>
      </c>
      <c r="F333" s="2">
        <f t="shared" ca="1" si="56"/>
        <v>0.37143456886759452</v>
      </c>
      <c r="G333" s="2">
        <f t="shared" ca="1" si="56"/>
        <v>0.99582044302049122</v>
      </c>
      <c r="H333" s="2">
        <f t="shared" ca="1" si="56"/>
        <v>0.29546275578172077</v>
      </c>
      <c r="I333" s="2">
        <f t="shared" ca="1" si="56"/>
        <v>0.25476106585145997</v>
      </c>
      <c r="J333" s="2">
        <f t="shared" ca="1" si="56"/>
        <v>0.46162075274578873</v>
      </c>
      <c r="K333" s="2">
        <f t="shared" ca="1" si="56"/>
        <v>0.88510202390084636</v>
      </c>
      <c r="L333" s="2">
        <f t="shared" ca="1" si="56"/>
        <v>0.64963017395897271</v>
      </c>
      <c r="M333" s="2">
        <f t="shared" ca="1" si="56"/>
        <v>0.59582378766436062</v>
      </c>
      <c r="N333" s="2">
        <f t="shared" ca="1" si="56"/>
        <v>0.69718752943141271</v>
      </c>
      <c r="O333" s="2">
        <f t="shared" ca="1" si="56"/>
        <v>0.62234644101145653</v>
      </c>
      <c r="P333" s="2">
        <f t="shared" ca="1" si="56"/>
        <v>0.22360237787768611</v>
      </c>
      <c r="Q333" s="2">
        <f t="shared" ca="1" si="56"/>
        <v>7.5486453218822525E-2</v>
      </c>
      <c r="R333" s="2">
        <f t="shared" ca="1" si="55"/>
        <v>0.31630217125269988</v>
      </c>
      <c r="S333" s="2">
        <f t="shared" ca="1" si="55"/>
        <v>0.55891699740516676</v>
      </c>
      <c r="T333" s="2">
        <f t="shared" ca="1" si="55"/>
        <v>0.79117708031325895</v>
      </c>
      <c r="U333" s="2">
        <f t="shared" ca="1" si="55"/>
        <v>0.95377468840410795</v>
      </c>
      <c r="V333" s="2">
        <f t="shared" ca="1" si="55"/>
        <v>0.76095484155880655</v>
      </c>
      <c r="W333" s="2">
        <f t="shared" ca="1" si="55"/>
        <v>0.64452099571471166</v>
      </c>
      <c r="X333" s="2">
        <f t="shared" ca="1" si="55"/>
        <v>7.8126378894395332E-3</v>
      </c>
      <c r="Y333" s="2">
        <f t="shared" ca="1" si="55"/>
        <v>0.81775302628561486</v>
      </c>
      <c r="Z333" s="2">
        <f t="shared" ca="1" si="55"/>
        <v>7.2533456756531223E-2</v>
      </c>
      <c r="AA333" s="2">
        <f t="shared" ca="1" si="55"/>
        <v>0.56906614865018745</v>
      </c>
      <c r="AB333" s="2">
        <f t="shared" ca="1" si="55"/>
        <v>0.13583084898521192</v>
      </c>
      <c r="AC333" s="2">
        <f t="shared" ca="1" si="55"/>
        <v>0.19865354808920821</v>
      </c>
      <c r="AD333" s="2">
        <f t="shared" ca="1" si="55"/>
        <v>0.59305974541968121</v>
      </c>
      <c r="AE333" s="2">
        <f t="shared" ca="1" si="55"/>
        <v>0.76368131313665133</v>
      </c>
      <c r="AF333" s="2">
        <f t="shared" ca="1" si="55"/>
        <v>3.0612341960845169E-2</v>
      </c>
      <c r="AG333" s="2">
        <f t="shared" ca="1" si="47"/>
        <v>0.8879538567255375</v>
      </c>
      <c r="AH333" s="2">
        <f t="shared" ca="1" si="47"/>
        <v>0.12021092673563638</v>
      </c>
      <c r="AI333" s="2">
        <f t="shared" ca="1" si="47"/>
        <v>0.60500575580637161</v>
      </c>
    </row>
    <row r="334" spans="1:35" x14ac:dyDescent="0.35">
      <c r="A334" s="4">
        <v>33401</v>
      </c>
      <c r="B334" s="2">
        <f t="shared" ca="1" si="54"/>
        <v>0.93915299032474298</v>
      </c>
      <c r="C334" s="2">
        <f t="shared" ca="1" si="56"/>
        <v>0.51672013395327632</v>
      </c>
      <c r="D334" s="2">
        <f t="shared" ca="1" si="56"/>
        <v>0.28208017473221547</v>
      </c>
      <c r="E334" s="2">
        <f t="shared" ca="1" si="56"/>
        <v>0.53234668977530641</v>
      </c>
      <c r="F334" s="2">
        <f t="shared" ca="1" si="56"/>
        <v>0.72412210207721239</v>
      </c>
      <c r="G334" s="2">
        <f t="shared" ca="1" si="56"/>
        <v>0.87350590118627991</v>
      </c>
      <c r="H334" s="2">
        <f t="shared" ca="1" si="56"/>
        <v>0.82552005279511698</v>
      </c>
      <c r="I334" s="2">
        <f t="shared" ca="1" si="56"/>
        <v>0.44828693298756228</v>
      </c>
      <c r="J334" s="2">
        <f t="shared" ca="1" si="56"/>
        <v>0.22208835208537903</v>
      </c>
      <c r="K334" s="2">
        <f t="shared" ca="1" si="56"/>
        <v>3.2133790810914276E-3</v>
      </c>
      <c r="L334" s="2">
        <f t="shared" ca="1" si="56"/>
        <v>0.70754622915753529</v>
      </c>
      <c r="M334" s="2">
        <f t="shared" ca="1" si="56"/>
        <v>8.5769293119372425E-2</v>
      </c>
      <c r="N334" s="2">
        <f t="shared" ca="1" si="56"/>
        <v>0.29898659259900906</v>
      </c>
      <c r="O334" s="2">
        <f t="shared" ca="1" si="56"/>
        <v>0.72812657009020021</v>
      </c>
      <c r="P334" s="2">
        <f t="shared" ca="1" si="56"/>
        <v>1.0743215593866595E-2</v>
      </c>
      <c r="Q334" s="2">
        <f t="shared" ca="1" si="56"/>
        <v>0.67872452563244468</v>
      </c>
      <c r="R334" s="2">
        <f t="shared" ca="1" si="55"/>
        <v>0.71966491260097143</v>
      </c>
      <c r="S334" s="2">
        <f t="shared" ca="1" si="55"/>
        <v>0.51297049802423644</v>
      </c>
      <c r="T334" s="2">
        <f t="shared" ca="1" si="55"/>
        <v>0.70481919284713412</v>
      </c>
      <c r="U334" s="2">
        <f t="shared" ca="1" si="55"/>
        <v>0.75090577110585255</v>
      </c>
      <c r="V334" s="2">
        <f t="shared" ca="1" si="55"/>
        <v>0.54490604282156463</v>
      </c>
      <c r="W334" s="2">
        <f t="shared" ca="1" si="55"/>
        <v>0.62082050606497352</v>
      </c>
      <c r="X334" s="2">
        <f t="shared" ca="1" si="55"/>
        <v>0.16130915187666761</v>
      </c>
      <c r="Y334" s="2">
        <f t="shared" ca="1" si="55"/>
        <v>3.3716177487412513E-2</v>
      </c>
      <c r="Z334" s="2">
        <f t="shared" ca="1" si="55"/>
        <v>0.93763895282175203</v>
      </c>
      <c r="AA334" s="2">
        <f t="shared" ca="1" si="55"/>
        <v>0.15695718981768414</v>
      </c>
      <c r="AB334" s="2">
        <f t="shared" ca="1" si="55"/>
        <v>0.49961753856397551</v>
      </c>
      <c r="AC334" s="2">
        <f t="shared" ca="1" si="55"/>
        <v>0.36477626631148397</v>
      </c>
      <c r="AD334" s="2">
        <f t="shared" ca="1" si="55"/>
        <v>6.7406512740200264E-2</v>
      </c>
      <c r="AE334" s="2">
        <f t="shared" ca="1" si="55"/>
        <v>0.89052003432719795</v>
      </c>
      <c r="AF334" s="2">
        <f t="shared" ca="1" si="55"/>
        <v>4.9024281909981315E-2</v>
      </c>
      <c r="AG334" s="2">
        <f t="shared" ca="1" si="47"/>
        <v>0.47602510452570712</v>
      </c>
      <c r="AH334" s="2">
        <f t="shared" ca="1" si="47"/>
        <v>0.90308751158962619</v>
      </c>
      <c r="AI334" s="2">
        <f t="shared" ca="1" si="47"/>
        <v>0.19148833617651606</v>
      </c>
    </row>
    <row r="335" spans="1:35" x14ac:dyDescent="0.35">
      <c r="A335" s="4">
        <v>33006</v>
      </c>
      <c r="B335" s="2">
        <f t="shared" ca="1" si="54"/>
        <v>0.59262548566321926</v>
      </c>
      <c r="C335" s="2">
        <f t="shared" ca="1" si="56"/>
        <v>0.69505226407376408</v>
      </c>
      <c r="D335" s="2">
        <f t="shared" ca="1" si="56"/>
        <v>0.50065578496031038</v>
      </c>
      <c r="E335" s="2">
        <f t="shared" ca="1" si="56"/>
        <v>0.96600443360681021</v>
      </c>
      <c r="F335" s="2">
        <f t="shared" ca="1" si="56"/>
        <v>0.39591417480765601</v>
      </c>
      <c r="G335" s="2">
        <f t="shared" ca="1" si="56"/>
        <v>0.35991548550806052</v>
      </c>
      <c r="H335" s="2">
        <f t="shared" ca="1" si="56"/>
        <v>5.08838131211099E-2</v>
      </c>
      <c r="I335" s="2">
        <f t="shared" ca="1" si="56"/>
        <v>0.41312370090071537</v>
      </c>
      <c r="J335" s="2">
        <f t="shared" ca="1" si="56"/>
        <v>0.58163444810555831</v>
      </c>
      <c r="K335" s="2">
        <f t="shared" ca="1" si="56"/>
        <v>0.56081346760134576</v>
      </c>
      <c r="L335" s="2">
        <f t="shared" ca="1" si="56"/>
        <v>0.95705543020419082</v>
      </c>
      <c r="M335" s="2">
        <f t="shared" ca="1" si="56"/>
        <v>8.9809323300155119E-2</v>
      </c>
      <c r="N335" s="2">
        <f t="shared" ca="1" si="56"/>
        <v>0.31642910474572161</v>
      </c>
      <c r="O335" s="2">
        <f t="shared" ca="1" si="56"/>
        <v>3.889972305784406E-2</v>
      </c>
      <c r="P335" s="2">
        <f t="shared" ca="1" si="56"/>
        <v>0.5429091839729947</v>
      </c>
      <c r="Q335" s="2">
        <f t="shared" ca="1" si="56"/>
        <v>0.42173470151744885</v>
      </c>
      <c r="R335" s="2">
        <f t="shared" ca="1" si="55"/>
        <v>0.54808636355548768</v>
      </c>
      <c r="S335" s="2">
        <f t="shared" ca="1" si="55"/>
        <v>0.5865576036657254</v>
      </c>
      <c r="T335" s="2">
        <f t="shared" ca="1" si="55"/>
        <v>0.8042970471463613</v>
      </c>
      <c r="U335" s="2">
        <f t="shared" ca="1" si="55"/>
        <v>0.26472641072361336</v>
      </c>
      <c r="V335" s="2">
        <f t="shared" ca="1" si="55"/>
        <v>0.90674476016974381</v>
      </c>
      <c r="W335" s="2">
        <f t="shared" ca="1" si="55"/>
        <v>0.37143097101484446</v>
      </c>
      <c r="X335" s="2">
        <f t="shared" ca="1" si="55"/>
        <v>0.20940927514359919</v>
      </c>
      <c r="Y335" s="2">
        <f t="shared" ca="1" si="55"/>
        <v>0.47913308101341401</v>
      </c>
      <c r="Z335" s="2">
        <f t="shared" ca="1" si="55"/>
        <v>0.84523242939779542</v>
      </c>
      <c r="AA335" s="2">
        <f t="shared" ca="1" si="55"/>
        <v>0.47590886516714803</v>
      </c>
      <c r="AB335" s="2">
        <f t="shared" ca="1" si="55"/>
        <v>0.8351004896554165</v>
      </c>
      <c r="AC335" s="2">
        <f t="shared" ca="1" si="55"/>
        <v>0.40617254480766141</v>
      </c>
      <c r="AD335" s="2">
        <f t="shared" ca="1" si="55"/>
        <v>4.2918910073943994E-2</v>
      </c>
      <c r="AE335" s="2">
        <f t="shared" ca="1" si="55"/>
        <v>0.5242966024951462</v>
      </c>
      <c r="AF335" s="2">
        <f t="shared" ca="1" si="55"/>
        <v>0.59315711031887175</v>
      </c>
      <c r="AG335" s="2">
        <f t="shared" ca="1" si="47"/>
        <v>0.61673306486116131</v>
      </c>
      <c r="AH335" s="2">
        <f t="shared" ca="1" si="47"/>
        <v>0.16470520588685367</v>
      </c>
      <c r="AI335" s="2">
        <f t="shared" ca="1" si="47"/>
        <v>0.46307494954480921</v>
      </c>
    </row>
    <row r="336" spans="1:35" x14ac:dyDescent="0.35">
      <c r="A336" s="4">
        <v>32528</v>
      </c>
      <c r="B336" s="2">
        <f t="shared" ca="1" si="54"/>
        <v>8.6690258997976555E-2</v>
      </c>
      <c r="C336" s="2">
        <f t="shared" ca="1" si="56"/>
        <v>0.73325925699983174</v>
      </c>
      <c r="D336" s="2">
        <f t="shared" ca="1" si="56"/>
        <v>0.79008207962860966</v>
      </c>
      <c r="E336" s="2">
        <f t="shared" ca="1" si="56"/>
        <v>6.6705632638681678E-2</v>
      </c>
      <c r="F336" s="2">
        <f t="shared" ca="1" si="56"/>
        <v>0.490596233438648</v>
      </c>
      <c r="G336" s="2">
        <f t="shared" ca="1" si="56"/>
        <v>0.14328898798673451</v>
      </c>
      <c r="H336" s="2">
        <f t="shared" ca="1" si="56"/>
        <v>0.9683183016548319</v>
      </c>
      <c r="I336" s="2">
        <f t="shared" ca="1" si="56"/>
        <v>0.90180105401003541</v>
      </c>
      <c r="J336" s="2">
        <f t="shared" ca="1" si="56"/>
        <v>0.21716062451639895</v>
      </c>
      <c r="K336" s="2">
        <f t="shared" ca="1" si="56"/>
        <v>0.92601885459210642</v>
      </c>
      <c r="L336" s="2">
        <f t="shared" ca="1" si="56"/>
        <v>6.6548478149092927E-2</v>
      </c>
      <c r="M336" s="2">
        <f t="shared" ca="1" si="56"/>
        <v>0.49879942210845507</v>
      </c>
      <c r="N336" s="2">
        <f t="shared" ca="1" si="56"/>
        <v>0.62581847481879305</v>
      </c>
      <c r="O336" s="2">
        <f t="shared" ca="1" si="56"/>
        <v>0.37896868174198206</v>
      </c>
      <c r="P336" s="2">
        <f t="shared" ca="1" si="56"/>
        <v>0.42756562923703945</v>
      </c>
      <c r="Q336" s="2">
        <f t="shared" ca="1" si="56"/>
        <v>0.5486511344109124</v>
      </c>
      <c r="R336" s="2">
        <f t="shared" ca="1" si="55"/>
        <v>8.3017160579009985E-2</v>
      </c>
      <c r="S336" s="2">
        <f t="shared" ca="1" si="55"/>
        <v>9.5007859944267636E-2</v>
      </c>
      <c r="T336" s="2">
        <f t="shared" ca="1" si="55"/>
        <v>0.76591524559147328</v>
      </c>
      <c r="U336" s="2">
        <f t="shared" ca="1" si="55"/>
        <v>2.2905751174716604E-3</v>
      </c>
      <c r="V336" s="2">
        <f t="shared" ca="1" si="55"/>
        <v>0.93881987167214198</v>
      </c>
      <c r="W336" s="2">
        <f t="shared" ca="1" si="55"/>
        <v>0.91271698579368987</v>
      </c>
      <c r="X336" s="2">
        <f t="shared" ca="1" si="55"/>
        <v>0.54841210620116532</v>
      </c>
      <c r="Y336" s="2">
        <f t="shared" ca="1" si="55"/>
        <v>0.33459358482968382</v>
      </c>
      <c r="Z336" s="2">
        <f t="shared" ca="1" si="55"/>
        <v>0.91328235815359393</v>
      </c>
      <c r="AA336" s="2">
        <f t="shared" ca="1" si="55"/>
        <v>0.84930392164042179</v>
      </c>
      <c r="AB336" s="2">
        <f t="shared" ca="1" si="55"/>
        <v>0.47218881744651886</v>
      </c>
      <c r="AC336" s="2">
        <f t="shared" ca="1" si="55"/>
        <v>0.33593516849006388</v>
      </c>
      <c r="AD336" s="2">
        <f t="shared" ca="1" si="55"/>
        <v>0.85381394292932578</v>
      </c>
      <c r="AE336" s="2">
        <f t="shared" ca="1" si="55"/>
        <v>0.68499970478989336</v>
      </c>
      <c r="AF336" s="2">
        <f t="shared" ca="1" si="55"/>
        <v>0.15895644215295857</v>
      </c>
      <c r="AG336" s="2">
        <f t="shared" ca="1" si="47"/>
        <v>0.93612021280413382</v>
      </c>
      <c r="AH336" s="2">
        <f t="shared" ca="1" si="47"/>
        <v>0.51868841614463113</v>
      </c>
      <c r="AI336" s="2">
        <f t="shared" ca="1" si="47"/>
        <v>0.7048728499913175</v>
      </c>
    </row>
    <row r="337" spans="1:35" x14ac:dyDescent="0.35">
      <c r="A337" s="4">
        <v>32247</v>
      </c>
      <c r="B337" s="2">
        <f t="shared" ca="1" si="54"/>
        <v>0.44381446075723407</v>
      </c>
      <c r="C337" s="2">
        <f t="shared" ca="1" si="56"/>
        <v>0.93994131853760698</v>
      </c>
      <c r="D337" s="2">
        <f t="shared" ca="1" si="56"/>
        <v>0.23889373979950979</v>
      </c>
      <c r="E337" s="2">
        <f t="shared" ca="1" si="56"/>
        <v>0.93688505642605346</v>
      </c>
      <c r="F337" s="2">
        <f t="shared" ca="1" si="56"/>
        <v>0.65435903264586137</v>
      </c>
      <c r="G337" s="2">
        <f t="shared" ca="1" si="56"/>
        <v>0.95985180102631751</v>
      </c>
      <c r="H337" s="2">
        <f t="shared" ca="1" si="56"/>
        <v>0.74754239415952628</v>
      </c>
      <c r="I337" s="2">
        <f t="shared" ca="1" si="56"/>
        <v>0.53923232830488055</v>
      </c>
      <c r="J337" s="2">
        <f t="shared" ca="1" si="56"/>
        <v>0.24858963017114577</v>
      </c>
      <c r="K337" s="2">
        <f t="shared" ca="1" si="56"/>
        <v>0.97843308743607249</v>
      </c>
      <c r="L337" s="2">
        <f t="shared" ca="1" si="56"/>
        <v>0.79024806210816012</v>
      </c>
      <c r="M337" s="2">
        <f t="shared" ca="1" si="56"/>
        <v>0.53000003549701147</v>
      </c>
      <c r="N337" s="2">
        <f t="shared" ca="1" si="56"/>
        <v>9.9640226264467557E-2</v>
      </c>
      <c r="O337" s="2">
        <f t="shared" ca="1" si="56"/>
        <v>0.92060865854488483</v>
      </c>
      <c r="P337" s="2">
        <f t="shared" ca="1" si="56"/>
        <v>0.74026156244268648</v>
      </c>
      <c r="Q337" s="2">
        <f t="shared" ca="1" si="56"/>
        <v>0.74240328500641506</v>
      </c>
      <c r="R337" s="2">
        <f t="shared" ca="1" si="55"/>
        <v>0.35145804557483484</v>
      </c>
      <c r="S337" s="2">
        <f t="shared" ca="1" si="55"/>
        <v>0.62036906513809198</v>
      </c>
      <c r="T337" s="2">
        <f t="shared" ca="1" si="55"/>
        <v>0.23222850994710409</v>
      </c>
      <c r="U337" s="2">
        <f t="shared" ca="1" si="55"/>
        <v>0.76592017248354227</v>
      </c>
      <c r="V337" s="2">
        <f t="shared" ca="1" si="55"/>
        <v>0.40376291546869914</v>
      </c>
      <c r="W337" s="2">
        <f t="shared" ca="1" si="55"/>
        <v>0.52436838991137269</v>
      </c>
      <c r="X337" s="2">
        <f t="shared" ca="1" si="55"/>
        <v>0.25863606783417026</v>
      </c>
      <c r="Y337" s="2">
        <f t="shared" ca="1" si="55"/>
        <v>0.85433984373470084</v>
      </c>
      <c r="Z337" s="2">
        <f t="shared" ca="1" si="55"/>
        <v>0.70903020129700101</v>
      </c>
      <c r="AA337" s="2">
        <f t="shared" ca="1" si="55"/>
        <v>0.40110379030832022</v>
      </c>
      <c r="AB337" s="2">
        <f t="shared" ca="1" si="55"/>
        <v>0.9988683903086667</v>
      </c>
      <c r="AC337" s="2">
        <f t="shared" ca="1" si="55"/>
        <v>0.66033666877495678</v>
      </c>
      <c r="AD337" s="2">
        <f t="shared" ca="1" si="55"/>
        <v>0.14913621014528888</v>
      </c>
      <c r="AE337" s="2">
        <f t="shared" ca="1" si="55"/>
        <v>0.39173263164459904</v>
      </c>
      <c r="AF337" s="2">
        <f t="shared" ca="1" si="55"/>
        <v>0.38948182996039249</v>
      </c>
      <c r="AG337" s="2">
        <f t="shared" ref="AG337:AI400" ca="1" si="57">RAND()</f>
        <v>0.5572024661143411</v>
      </c>
      <c r="AH337" s="2">
        <f t="shared" ca="1" si="57"/>
        <v>0.54867256439152501</v>
      </c>
      <c r="AI337" s="2">
        <f t="shared" ca="1" si="57"/>
        <v>0.30146857283190565</v>
      </c>
    </row>
    <row r="338" spans="1:35" x14ac:dyDescent="0.35">
      <c r="A338" s="4">
        <v>31960</v>
      </c>
      <c r="B338" s="2">
        <f t="shared" ca="1" si="54"/>
        <v>0.57579828359628293</v>
      </c>
      <c r="C338" s="2">
        <f t="shared" ca="1" si="56"/>
        <v>0.76472773814583861</v>
      </c>
      <c r="D338" s="2">
        <f t="shared" ca="1" si="56"/>
        <v>0.32663235304338922</v>
      </c>
      <c r="E338" s="2">
        <f t="shared" ca="1" si="56"/>
        <v>0.53298810670326158</v>
      </c>
      <c r="F338" s="2">
        <f t="shared" ca="1" si="56"/>
        <v>0.76833688472070283</v>
      </c>
      <c r="G338" s="2">
        <f t="shared" ca="1" si="56"/>
        <v>9.4667001720780464E-2</v>
      </c>
      <c r="H338" s="2">
        <f t="shared" ca="1" si="56"/>
        <v>0.76960622766353526</v>
      </c>
      <c r="I338" s="2">
        <f t="shared" ca="1" si="56"/>
        <v>0.33541157433742974</v>
      </c>
      <c r="J338" s="2">
        <f t="shared" ca="1" si="56"/>
        <v>5.91824917409145E-2</v>
      </c>
      <c r="K338" s="2">
        <f t="shared" ca="1" si="56"/>
        <v>0.11818791684745267</v>
      </c>
      <c r="L338" s="2">
        <f t="shared" ca="1" si="56"/>
        <v>0.26103217065636375</v>
      </c>
      <c r="M338" s="2">
        <f t="shared" ca="1" si="56"/>
        <v>0.48916094701809554</v>
      </c>
      <c r="N338" s="2">
        <f t="shared" ca="1" si="56"/>
        <v>0.41037305450534056</v>
      </c>
      <c r="O338" s="2">
        <f t="shared" ca="1" si="56"/>
        <v>0.80504660203487699</v>
      </c>
      <c r="P338" s="2">
        <f t="shared" ca="1" si="56"/>
        <v>0.24302696892657372</v>
      </c>
      <c r="Q338" s="2">
        <f t="shared" ca="1" si="56"/>
        <v>0.16031716385200256</v>
      </c>
      <c r="R338" s="2">
        <f t="shared" ca="1" si="55"/>
        <v>0.72601109720328172</v>
      </c>
      <c r="S338" s="2">
        <f t="shared" ca="1" si="55"/>
        <v>0.84005883394631919</v>
      </c>
      <c r="T338" s="2">
        <f t="shared" ca="1" si="55"/>
        <v>0.75789837155555329</v>
      </c>
      <c r="U338" s="2">
        <f t="shared" ca="1" si="55"/>
        <v>4.4083772397527476E-2</v>
      </c>
      <c r="V338" s="2">
        <f t="shared" ca="1" si="55"/>
        <v>0.34839366688164164</v>
      </c>
      <c r="W338" s="2">
        <f t="shared" ca="1" si="55"/>
        <v>0.44991345689092832</v>
      </c>
      <c r="X338" s="2">
        <f t="shared" ca="1" si="55"/>
        <v>0.99965228745926848</v>
      </c>
      <c r="Y338" s="2">
        <f t="shared" ca="1" si="55"/>
        <v>0.33779934341746209</v>
      </c>
      <c r="Z338" s="2">
        <f t="shared" ca="1" si="55"/>
        <v>0.1208839236472129</v>
      </c>
      <c r="AA338" s="2">
        <f t="shared" ca="1" si="55"/>
        <v>0.8806980824132844</v>
      </c>
      <c r="AB338" s="2">
        <f t="shared" ca="1" si="55"/>
        <v>0.52185270428796393</v>
      </c>
      <c r="AC338" s="2">
        <f t="shared" ca="1" si="55"/>
        <v>0.564761448972807</v>
      </c>
      <c r="AD338" s="2">
        <f t="shared" ca="1" si="55"/>
        <v>0.56849731143297089</v>
      </c>
      <c r="AE338" s="2">
        <f t="shared" ca="1" si="55"/>
        <v>0.24728492444773054</v>
      </c>
      <c r="AF338" s="2">
        <f t="shared" ca="1" si="55"/>
        <v>0.7117014439237983</v>
      </c>
      <c r="AG338" s="2">
        <f t="shared" ca="1" si="57"/>
        <v>3.4447458947994947E-2</v>
      </c>
      <c r="AH338" s="2">
        <f t="shared" ca="1" si="57"/>
        <v>0.53165870011304517</v>
      </c>
      <c r="AI338" s="2">
        <f t="shared" ca="1" si="57"/>
        <v>0.43481011684055026</v>
      </c>
    </row>
    <row r="339" spans="1:35" x14ac:dyDescent="0.35">
      <c r="A339" s="4">
        <v>31756</v>
      </c>
      <c r="B339" s="2">
        <f t="shared" ca="1" si="54"/>
        <v>0.49142512123649651</v>
      </c>
      <c r="C339" s="2">
        <f t="shared" ca="1" si="56"/>
        <v>0.48035070199147123</v>
      </c>
      <c r="D339" s="2">
        <f t="shared" ca="1" si="56"/>
        <v>0.44315669603911556</v>
      </c>
      <c r="E339" s="2">
        <f t="shared" ca="1" si="56"/>
        <v>0.84600363701002679</v>
      </c>
      <c r="F339" s="2">
        <f t="shared" ca="1" si="56"/>
        <v>0.71156761630311849</v>
      </c>
      <c r="G339" s="2">
        <f t="shared" ca="1" si="56"/>
        <v>0.81036616569906961</v>
      </c>
      <c r="H339" s="2">
        <f t="shared" ca="1" si="56"/>
        <v>0.17048025975670955</v>
      </c>
      <c r="I339" s="2">
        <f t="shared" ca="1" si="56"/>
        <v>0.33673382586592948</v>
      </c>
      <c r="J339" s="2">
        <f t="shared" ca="1" si="56"/>
        <v>0.6060857029437704</v>
      </c>
      <c r="K339" s="2">
        <f t="shared" ca="1" si="56"/>
        <v>0.87940984241058762</v>
      </c>
      <c r="L339" s="2">
        <f t="shared" ca="1" si="56"/>
        <v>0.285242567834051</v>
      </c>
      <c r="M339" s="2">
        <f t="shared" ca="1" si="56"/>
        <v>0.53629664890977535</v>
      </c>
      <c r="N339" s="2">
        <f t="shared" ca="1" si="56"/>
        <v>0.90905713812412303</v>
      </c>
      <c r="O339" s="2">
        <f t="shared" ca="1" si="56"/>
        <v>0.20695309235829096</v>
      </c>
      <c r="P339" s="2">
        <f t="shared" ca="1" si="56"/>
        <v>0.18205789679170969</v>
      </c>
      <c r="Q339" s="2">
        <f t="shared" ca="1" si="56"/>
        <v>0.62171335543619688</v>
      </c>
      <c r="R339" s="2">
        <f t="shared" ca="1" si="55"/>
        <v>4.4953546605915107E-2</v>
      </c>
      <c r="S339" s="2">
        <f t="shared" ca="1" si="55"/>
        <v>0.90251753400463819</v>
      </c>
      <c r="T339" s="2">
        <f t="shared" ca="1" si="55"/>
        <v>0.84090209505429769</v>
      </c>
      <c r="U339" s="2">
        <f t="shared" ca="1" si="55"/>
        <v>0.79258099916763691</v>
      </c>
      <c r="V339" s="2">
        <f t="shared" ca="1" si="55"/>
        <v>0.65094229765239098</v>
      </c>
      <c r="W339" s="2">
        <f t="shared" ca="1" si="55"/>
        <v>0.44770752647009471</v>
      </c>
      <c r="X339" s="2">
        <f t="shared" ca="1" si="55"/>
        <v>0.22681850737369458</v>
      </c>
      <c r="Y339" s="2">
        <f t="shared" ca="1" si="55"/>
        <v>0.79511112475199919</v>
      </c>
      <c r="Z339" s="2">
        <f t="shared" ca="1" si="55"/>
        <v>0.75709003594954372</v>
      </c>
      <c r="AA339" s="2">
        <f t="shared" ca="1" si="55"/>
        <v>0.39030475081132032</v>
      </c>
      <c r="AB339" s="2">
        <f t="shared" ca="1" si="55"/>
        <v>0.95651359932971602</v>
      </c>
      <c r="AC339" s="2">
        <f t="shared" ca="1" si="55"/>
        <v>0.40747252145611468</v>
      </c>
      <c r="AD339" s="2">
        <f t="shared" ca="1" si="55"/>
        <v>0.10298981837606547</v>
      </c>
      <c r="AE339" s="2">
        <f t="shared" ca="1" si="55"/>
        <v>0.35709662839373224</v>
      </c>
      <c r="AF339" s="2">
        <f t="shared" ca="1" si="55"/>
        <v>0.83616847095180913</v>
      </c>
      <c r="AG339" s="2">
        <f t="shared" ca="1" si="57"/>
        <v>0.28859647993924531</v>
      </c>
      <c r="AH339" s="2">
        <f t="shared" ca="1" si="57"/>
        <v>0.17453529930375333</v>
      </c>
      <c r="AI339" s="2">
        <f t="shared" ca="1" si="57"/>
        <v>9.137907870634232E-2</v>
      </c>
    </row>
    <row r="340" spans="1:35" x14ac:dyDescent="0.35">
      <c r="A340" s="4">
        <v>31695</v>
      </c>
      <c r="B340" s="2">
        <f t="shared" ca="1" si="54"/>
        <v>0.46348147824506314</v>
      </c>
      <c r="C340" s="2">
        <f t="shared" ca="1" si="56"/>
        <v>0.63364276843907408</v>
      </c>
      <c r="D340" s="2">
        <f t="shared" ca="1" si="56"/>
        <v>7.2371712529170851E-2</v>
      </c>
      <c r="E340" s="2">
        <f t="shared" ca="1" si="56"/>
        <v>0.30600080371416882</v>
      </c>
      <c r="F340" s="2">
        <f t="shared" ca="1" si="56"/>
        <v>0.56159559934169023</v>
      </c>
      <c r="G340" s="2">
        <f t="shared" ca="1" si="56"/>
        <v>0.24117941813532229</v>
      </c>
      <c r="H340" s="2">
        <f t="shared" ca="1" si="56"/>
        <v>0.34080120905882216</v>
      </c>
      <c r="I340" s="2">
        <f t="shared" ca="1" si="56"/>
        <v>0.29492873018647237</v>
      </c>
      <c r="J340" s="2">
        <f t="shared" ca="1" si="56"/>
        <v>0.74880084239674749</v>
      </c>
      <c r="K340" s="2">
        <f t="shared" ca="1" si="56"/>
        <v>0.1647066688179224</v>
      </c>
      <c r="L340" s="2">
        <f t="shared" ca="1" si="56"/>
        <v>0.94173268988804215</v>
      </c>
      <c r="M340" s="2">
        <f t="shared" ca="1" si="56"/>
        <v>0.43607671068344322</v>
      </c>
      <c r="N340" s="2">
        <f t="shared" ca="1" si="56"/>
        <v>0.44897546400985122</v>
      </c>
      <c r="O340" s="2">
        <f t="shared" ca="1" si="56"/>
        <v>0.46443405554946093</v>
      </c>
      <c r="P340" s="2">
        <f t="shared" ca="1" si="56"/>
        <v>6.3276891621241727E-2</v>
      </c>
      <c r="Q340" s="2">
        <f t="shared" ca="1" si="56"/>
        <v>0.98308973601180083</v>
      </c>
      <c r="R340" s="2">
        <f t="shared" ca="1" si="55"/>
        <v>0.75412640246572116</v>
      </c>
      <c r="S340" s="2">
        <f t="shared" ca="1" si="55"/>
        <v>0.77121106977748921</v>
      </c>
      <c r="T340" s="2">
        <f t="shared" ca="1" si="55"/>
        <v>0.1329411908600141</v>
      </c>
      <c r="U340" s="2">
        <f t="shared" ca="1" si="55"/>
        <v>0.39226847617820571</v>
      </c>
      <c r="V340" s="2">
        <f t="shared" ca="1" si="55"/>
        <v>0.53123593511469214</v>
      </c>
      <c r="W340" s="2">
        <f t="shared" ca="1" si="55"/>
        <v>0.76226887045357039</v>
      </c>
      <c r="X340" s="2">
        <f t="shared" ca="1" si="55"/>
        <v>0.82098704919428966</v>
      </c>
      <c r="Y340" s="2">
        <f t="shared" ca="1" si="55"/>
        <v>0.53395047233792658</v>
      </c>
      <c r="Z340" s="2">
        <f t="shared" ca="1" si="55"/>
        <v>0.93803423377444173</v>
      </c>
      <c r="AA340" s="2">
        <f t="shared" ca="1" si="55"/>
        <v>2.0216703138421277E-2</v>
      </c>
      <c r="AB340" s="2">
        <f t="shared" ca="1" si="55"/>
        <v>0.7664712834470615</v>
      </c>
      <c r="AC340" s="2">
        <f t="shared" ca="1" si="55"/>
        <v>0.28832424149466573</v>
      </c>
      <c r="AD340" s="2">
        <f t="shared" ca="1" si="55"/>
        <v>0.40729021561331669</v>
      </c>
      <c r="AE340" s="2">
        <f t="shared" ca="1" si="55"/>
        <v>0.39581479991777357</v>
      </c>
      <c r="AF340" s="2">
        <f t="shared" ca="1" si="55"/>
        <v>6.8603064904865896E-2</v>
      </c>
      <c r="AG340" s="2">
        <f t="shared" ca="1" si="57"/>
        <v>0.92381398877218845</v>
      </c>
      <c r="AH340" s="2">
        <f t="shared" ca="1" si="57"/>
        <v>0.10102471683235359</v>
      </c>
      <c r="AI340" s="2">
        <f t="shared" ca="1" si="57"/>
        <v>0.12168748449064548</v>
      </c>
    </row>
    <row r="341" spans="1:35" x14ac:dyDescent="0.35">
      <c r="A341" s="4">
        <v>31688</v>
      </c>
      <c r="B341" s="2">
        <f t="shared" ca="1" si="54"/>
        <v>0.42054809811517935</v>
      </c>
      <c r="C341" s="2">
        <f t="shared" ca="1" si="56"/>
        <v>0.64434187812280219</v>
      </c>
      <c r="D341" s="2">
        <f t="shared" ca="1" si="56"/>
        <v>0.44310742245181822</v>
      </c>
      <c r="E341" s="2">
        <f t="shared" ca="1" si="56"/>
        <v>0.53380726324340855</v>
      </c>
      <c r="F341" s="2">
        <f t="shared" ca="1" si="56"/>
        <v>0.10033355498495133</v>
      </c>
      <c r="G341" s="2">
        <f t="shared" ca="1" si="56"/>
        <v>0.16038824363177062</v>
      </c>
      <c r="H341" s="2">
        <f t="shared" ca="1" si="56"/>
        <v>0.33370369670347655</v>
      </c>
      <c r="I341" s="2">
        <f t="shared" ca="1" si="56"/>
        <v>0.89569204342853059</v>
      </c>
      <c r="J341" s="2">
        <f t="shared" ca="1" si="56"/>
        <v>0.47941489957564698</v>
      </c>
      <c r="K341" s="2">
        <f t="shared" ca="1" si="56"/>
        <v>8.9205234676050127E-2</v>
      </c>
      <c r="L341" s="2">
        <f t="shared" ca="1" si="56"/>
        <v>0.44531114153043738</v>
      </c>
      <c r="M341" s="2">
        <f t="shared" ca="1" si="56"/>
        <v>0.22470671721614699</v>
      </c>
      <c r="N341" s="2">
        <f t="shared" ca="1" si="56"/>
        <v>0.1670435635284665</v>
      </c>
      <c r="O341" s="2">
        <f t="shared" ca="1" si="56"/>
        <v>0.42845048416212517</v>
      </c>
      <c r="P341" s="2">
        <f t="shared" ca="1" si="56"/>
        <v>0.9269933381101868</v>
      </c>
      <c r="Q341" s="2">
        <f t="shared" ca="1" si="56"/>
        <v>0.84948173682629002</v>
      </c>
      <c r="R341" s="2">
        <f t="shared" ca="1" si="55"/>
        <v>0.72057425553171006</v>
      </c>
      <c r="S341" s="2">
        <f t="shared" ca="1" si="55"/>
        <v>0.14862207301494668</v>
      </c>
      <c r="T341" s="2">
        <f t="shared" ca="1" si="55"/>
        <v>0.61528929276306799</v>
      </c>
      <c r="U341" s="2">
        <f t="shared" ca="1" si="55"/>
        <v>8.8404198379049337E-2</v>
      </c>
      <c r="V341" s="2">
        <f t="shared" ca="1" si="55"/>
        <v>0.68148514243353941</v>
      </c>
      <c r="W341" s="2">
        <f t="shared" ca="1" si="55"/>
        <v>0.66644287472249963</v>
      </c>
      <c r="X341" s="2">
        <f t="shared" ca="1" si="55"/>
        <v>0.16603105043552946</v>
      </c>
      <c r="Y341" s="2">
        <f t="shared" ca="1" si="55"/>
        <v>0.96168538249118896</v>
      </c>
      <c r="Z341" s="2">
        <f t="shared" ca="1" si="55"/>
        <v>0.37113868835983765</v>
      </c>
      <c r="AA341" s="2">
        <f t="shared" ca="1" si="55"/>
        <v>0.81119071579973023</v>
      </c>
      <c r="AB341" s="2">
        <f t="shared" ca="1" si="55"/>
        <v>0.10037381730813399</v>
      </c>
      <c r="AC341" s="2">
        <f t="shared" ca="1" si="55"/>
        <v>0.55670566095408869</v>
      </c>
      <c r="AD341" s="2">
        <f t="shared" ca="1" si="55"/>
        <v>0.57091341948106888</v>
      </c>
      <c r="AE341" s="2">
        <f t="shared" ca="1" si="55"/>
        <v>0.51251554840676528</v>
      </c>
      <c r="AF341" s="2">
        <f t="shared" ca="1" si="55"/>
        <v>0.25839220122839424</v>
      </c>
      <c r="AG341" s="2">
        <f t="shared" ca="1" si="57"/>
        <v>0.75492396746881052</v>
      </c>
      <c r="AH341" s="2">
        <f t="shared" ca="1" si="57"/>
        <v>0.89804774871705084</v>
      </c>
      <c r="AI341" s="2">
        <f t="shared" ca="1" si="57"/>
        <v>0.40120455771890495</v>
      </c>
    </row>
    <row r="342" spans="1:35" x14ac:dyDescent="0.35">
      <c r="A342" s="4">
        <v>31664</v>
      </c>
      <c r="B342" s="2">
        <f t="shared" ca="1" si="54"/>
        <v>0.5341591033653359</v>
      </c>
      <c r="C342" s="2">
        <f t="shared" ca="1" si="56"/>
        <v>0.28980884557058562</v>
      </c>
      <c r="D342" s="2">
        <f t="shared" ca="1" si="56"/>
        <v>0.6172758304153303</v>
      </c>
      <c r="E342" s="2">
        <f t="shared" ca="1" si="56"/>
        <v>8.5398983202195855E-2</v>
      </c>
      <c r="F342" s="2">
        <f t="shared" ca="1" si="56"/>
        <v>1.6250814056007035E-2</v>
      </c>
      <c r="G342" s="2">
        <f t="shared" ca="1" si="56"/>
        <v>0.49176433665616037</v>
      </c>
      <c r="H342" s="2">
        <f t="shared" ca="1" si="56"/>
        <v>0.10866632048518321</v>
      </c>
      <c r="I342" s="2">
        <f t="shared" ca="1" si="56"/>
        <v>0.94545581010756385</v>
      </c>
      <c r="J342" s="2">
        <f t="shared" ca="1" si="56"/>
        <v>0.24178331445157863</v>
      </c>
      <c r="K342" s="2">
        <f t="shared" ca="1" si="56"/>
        <v>2.0726589337431878E-2</v>
      </c>
      <c r="L342" s="2">
        <f t="shared" ca="1" si="56"/>
        <v>0.29998635884881597</v>
      </c>
      <c r="M342" s="2">
        <f t="shared" ca="1" si="56"/>
        <v>0.16025520523856729</v>
      </c>
      <c r="N342" s="2">
        <f t="shared" ca="1" si="56"/>
        <v>3.6756324956966235E-2</v>
      </c>
      <c r="O342" s="2">
        <f t="shared" ca="1" si="56"/>
        <v>0.9657932998866855</v>
      </c>
      <c r="P342" s="2">
        <f t="shared" ca="1" si="56"/>
        <v>0.10559079662446935</v>
      </c>
      <c r="Q342" s="2">
        <f t="shared" ca="1" si="56"/>
        <v>0.37185306921769068</v>
      </c>
      <c r="R342" s="2">
        <f t="shared" ca="1" si="55"/>
        <v>0.96368006137529316</v>
      </c>
      <c r="S342" s="2">
        <f t="shared" ca="1" si="55"/>
        <v>0.28590090128636492</v>
      </c>
      <c r="T342" s="2">
        <f t="shared" ca="1" si="55"/>
        <v>0.77403537739813655</v>
      </c>
      <c r="U342" s="2">
        <f t="shared" ca="1" si="55"/>
        <v>0.97516310062818845</v>
      </c>
      <c r="V342" s="2">
        <f t="shared" ca="1" si="55"/>
        <v>0.84488507682652336</v>
      </c>
      <c r="W342" s="2">
        <f t="shared" ca="1" si="55"/>
        <v>0.13396773491000991</v>
      </c>
      <c r="X342" s="2">
        <f t="shared" ca="1" si="55"/>
        <v>0.96814688050199649</v>
      </c>
      <c r="Y342" s="2">
        <f t="shared" ca="1" si="55"/>
        <v>0.28607764674342862</v>
      </c>
      <c r="Z342" s="2">
        <f t="shared" ca="1" si="55"/>
        <v>0.42254090267608913</v>
      </c>
      <c r="AA342" s="2">
        <f t="shared" ca="1" si="55"/>
        <v>0.11960642463721782</v>
      </c>
      <c r="AB342" s="2">
        <f t="shared" ca="1" si="55"/>
        <v>5.2992633102779019E-2</v>
      </c>
      <c r="AC342" s="2">
        <f t="shared" ca="1" si="55"/>
        <v>0.66594560836966443</v>
      </c>
      <c r="AD342" s="2">
        <f t="shared" ca="1" si="55"/>
        <v>0.33181318657065739</v>
      </c>
      <c r="AE342" s="2">
        <f t="shared" ca="1" si="55"/>
        <v>0.31639403389736764</v>
      </c>
      <c r="AF342" s="2">
        <f t="shared" ca="1" si="55"/>
        <v>7.3726704246065422E-2</v>
      </c>
      <c r="AG342" s="2">
        <f t="shared" ca="1" si="57"/>
        <v>0.95677191856324206</v>
      </c>
      <c r="AH342" s="2">
        <f t="shared" ca="1" si="57"/>
        <v>0.89633515254617047</v>
      </c>
      <c r="AI342" s="2">
        <f t="shared" ca="1" si="57"/>
        <v>0.10668279605407427</v>
      </c>
    </row>
    <row r="343" spans="1:35" x14ac:dyDescent="0.35">
      <c r="A343" s="4">
        <v>31599</v>
      </c>
      <c r="B343" s="2">
        <f t="shared" ca="1" si="54"/>
        <v>0.24956415738538329</v>
      </c>
      <c r="C343" s="2">
        <f t="shared" ca="1" si="56"/>
        <v>1.2338827092022275E-2</v>
      </c>
      <c r="D343" s="2">
        <f t="shared" ca="1" si="56"/>
        <v>0.97379447203578873</v>
      </c>
      <c r="E343" s="2">
        <f t="shared" ca="1" si="56"/>
        <v>0.80308908393487377</v>
      </c>
      <c r="F343" s="2">
        <f t="shared" ca="1" si="56"/>
        <v>4.1665275981503935E-2</v>
      </c>
      <c r="G343" s="2">
        <f t="shared" ca="1" si="56"/>
        <v>0.69254484651094361</v>
      </c>
      <c r="H343" s="2">
        <f t="shared" ca="1" si="56"/>
        <v>0.50838097649712344</v>
      </c>
      <c r="I343" s="2">
        <f t="shared" ca="1" si="56"/>
        <v>0.5500828930802254</v>
      </c>
      <c r="J343" s="2">
        <f t="shared" ca="1" si="56"/>
        <v>0.87206579096507619</v>
      </c>
      <c r="K343" s="2">
        <f t="shared" ca="1" si="56"/>
        <v>5.5406451069464069E-2</v>
      </c>
      <c r="L343" s="2">
        <f t="shared" ca="1" si="56"/>
        <v>0.57482054592026632</v>
      </c>
      <c r="M343" s="2">
        <f t="shared" ca="1" si="56"/>
        <v>0.17974105049631284</v>
      </c>
      <c r="N343" s="2">
        <f t="shared" ca="1" si="56"/>
        <v>0.37944858966358475</v>
      </c>
      <c r="O343" s="2">
        <f t="shared" ca="1" si="56"/>
        <v>0.53091584475985842</v>
      </c>
      <c r="P343" s="2">
        <f t="shared" ca="1" si="56"/>
        <v>0.76137082809070245</v>
      </c>
      <c r="Q343" s="2">
        <f t="shared" ca="1" si="56"/>
        <v>0.56125555248022374</v>
      </c>
      <c r="R343" s="2">
        <f t="shared" ca="1" si="55"/>
        <v>8.3024005586703642E-2</v>
      </c>
      <c r="S343" s="2">
        <f t="shared" ca="1" si="55"/>
        <v>0.56675643380825846</v>
      </c>
      <c r="T343" s="2">
        <f t="shared" ca="1" si="55"/>
        <v>0.29896630426838033</v>
      </c>
      <c r="U343" s="2">
        <f t="shared" ca="1" si="55"/>
        <v>0.92859013335693918</v>
      </c>
      <c r="V343" s="2">
        <f t="shared" ca="1" si="55"/>
        <v>0.22184620382522124</v>
      </c>
      <c r="W343" s="2">
        <f t="shared" ca="1" si="55"/>
        <v>0.80988528636663626</v>
      </c>
      <c r="X343" s="2">
        <f t="shared" ca="1" si="55"/>
        <v>0.87700447684214833</v>
      </c>
      <c r="Y343" s="2">
        <f t="shared" ca="1" si="55"/>
        <v>0.32040371357480324</v>
      </c>
      <c r="Z343" s="2">
        <f t="shared" ca="1" si="55"/>
        <v>0.96856705095591356</v>
      </c>
      <c r="AA343" s="2">
        <f t="shared" ca="1" si="55"/>
        <v>8.8407285267528835E-3</v>
      </c>
      <c r="AB343" s="2">
        <f t="shared" ca="1" si="55"/>
        <v>0.51817355900086903</v>
      </c>
      <c r="AC343" s="2">
        <f t="shared" ca="1" si="55"/>
        <v>0.47357923742538899</v>
      </c>
      <c r="AD343" s="2">
        <f t="shared" ca="1" si="55"/>
        <v>0.7714561782217938</v>
      </c>
      <c r="AE343" s="2">
        <f t="shared" ca="1" si="55"/>
        <v>0.93039413116476455</v>
      </c>
      <c r="AF343" s="2">
        <f t="shared" ca="1" si="55"/>
        <v>0.91869115314160077</v>
      </c>
      <c r="AG343" s="2">
        <f t="shared" ca="1" si="57"/>
        <v>0.99823040554601516</v>
      </c>
      <c r="AH343" s="2">
        <f t="shared" ca="1" si="57"/>
        <v>0.82933092595916746</v>
      </c>
      <c r="AI343" s="2">
        <f t="shared" ca="1" si="57"/>
        <v>0.62372859349227594</v>
      </c>
    </row>
    <row r="344" spans="1:35" x14ac:dyDescent="0.35">
      <c r="A344" s="4">
        <v>31556</v>
      </c>
      <c r="B344" s="2">
        <f t="shared" ca="1" si="54"/>
        <v>0.22534163897394788</v>
      </c>
      <c r="C344" s="2">
        <f t="shared" ca="1" si="56"/>
        <v>0.70400431966064114</v>
      </c>
      <c r="D344" s="2">
        <f t="shared" ca="1" si="56"/>
        <v>4.3183972197388787E-2</v>
      </c>
      <c r="E344" s="2">
        <f t="shared" ca="1" si="56"/>
        <v>0.41673270545084939</v>
      </c>
      <c r="F344" s="2">
        <f t="shared" ca="1" si="56"/>
        <v>0.32895252691358046</v>
      </c>
      <c r="G344" s="2">
        <f t="shared" ca="1" si="56"/>
        <v>0.21995304126203008</v>
      </c>
      <c r="H344" s="2">
        <f t="shared" ca="1" si="56"/>
        <v>0.54231337812736602</v>
      </c>
      <c r="I344" s="2">
        <f t="shared" ca="1" si="56"/>
        <v>0.36850360343065758</v>
      </c>
      <c r="J344" s="2">
        <f t="shared" ca="1" si="56"/>
        <v>0.83439747568669098</v>
      </c>
      <c r="K344" s="2">
        <f t="shared" ca="1" si="56"/>
        <v>0.90308540695563277</v>
      </c>
      <c r="L344" s="2">
        <f t="shared" ca="1" si="56"/>
        <v>0.48435265764308133</v>
      </c>
      <c r="M344" s="2">
        <f t="shared" ca="1" si="56"/>
        <v>0.47404024659549537</v>
      </c>
      <c r="N344" s="2">
        <f t="shared" ca="1" si="56"/>
        <v>0.30891783557701669</v>
      </c>
      <c r="O344" s="2">
        <f t="shared" ca="1" si="56"/>
        <v>0.56789580890012892</v>
      </c>
      <c r="P344" s="2">
        <f t="shared" ca="1" si="56"/>
        <v>0.15582211732578555</v>
      </c>
      <c r="Q344" s="2">
        <f t="shared" ca="1" si="56"/>
        <v>0.39128740713887211</v>
      </c>
      <c r="R344" s="2">
        <f t="shared" ca="1" si="55"/>
        <v>0.72171633578275596</v>
      </c>
      <c r="S344" s="2">
        <f t="shared" ca="1" si="55"/>
        <v>0.19841226823611402</v>
      </c>
      <c r="T344" s="2">
        <f t="shared" ca="1" si="55"/>
        <v>0.60336886860832362</v>
      </c>
      <c r="U344" s="2">
        <f t="shared" ca="1" si="55"/>
        <v>0.44554412975794</v>
      </c>
      <c r="V344" s="2">
        <f t="shared" ca="1" si="55"/>
        <v>0.10336099927299713</v>
      </c>
      <c r="W344" s="2">
        <f t="shared" ca="1" si="55"/>
        <v>0.6567487729967898</v>
      </c>
      <c r="X344" s="2">
        <f t="shared" ca="1" si="55"/>
        <v>0.2247271970167416</v>
      </c>
      <c r="Y344" s="2">
        <f t="shared" ca="1" si="55"/>
        <v>2.7884192126897411E-2</v>
      </c>
      <c r="Z344" s="2">
        <f t="shared" ca="1" si="55"/>
        <v>0.60854618539216143</v>
      </c>
      <c r="AA344" s="2">
        <f t="shared" ca="1" si="55"/>
        <v>0.93422885319510252</v>
      </c>
      <c r="AB344" s="2">
        <f t="shared" ca="1" si="55"/>
        <v>0.33413021290231082</v>
      </c>
      <c r="AC344" s="2">
        <f t="shared" ca="1" si="55"/>
        <v>0.28449145415438359</v>
      </c>
      <c r="AD344" s="2">
        <f t="shared" ca="1" si="55"/>
        <v>0.47887757988930968</v>
      </c>
      <c r="AE344" s="2">
        <f t="shared" ca="1" si="55"/>
        <v>0.40195320578527771</v>
      </c>
      <c r="AF344" s="2">
        <f t="shared" ca="1" si="55"/>
        <v>0.44470382368049888</v>
      </c>
      <c r="AG344" s="2">
        <f t="shared" ca="1" si="57"/>
        <v>0.86048953525939165</v>
      </c>
      <c r="AH344" s="2">
        <f t="shared" ca="1" si="57"/>
        <v>0.86818099597044163</v>
      </c>
      <c r="AI344" s="2">
        <f t="shared" ca="1" si="57"/>
        <v>5.7991565938946055E-2</v>
      </c>
    </row>
    <row r="345" spans="1:35" x14ac:dyDescent="0.35">
      <c r="A345" s="4">
        <v>31408</v>
      </c>
      <c r="B345" s="2">
        <f t="shared" ca="1" si="54"/>
        <v>0.73932197037381975</v>
      </c>
      <c r="C345" s="2">
        <f t="shared" ca="1" si="56"/>
        <v>0.4954952473702553</v>
      </c>
      <c r="D345" s="2">
        <f t="shared" ca="1" si="56"/>
        <v>0.61290059203166813</v>
      </c>
      <c r="E345" s="2">
        <f t="shared" ca="1" si="56"/>
        <v>0.53964798827147298</v>
      </c>
      <c r="F345" s="2">
        <f t="shared" ca="1" si="56"/>
        <v>0.51901309736104018</v>
      </c>
      <c r="G345" s="2">
        <f t="shared" ca="1" si="56"/>
        <v>0.62316545954797797</v>
      </c>
      <c r="H345" s="2">
        <f t="shared" ca="1" si="56"/>
        <v>5.914089344140383E-2</v>
      </c>
      <c r="I345" s="2">
        <f t="shared" ca="1" si="56"/>
        <v>0.414547514530203</v>
      </c>
      <c r="J345" s="2">
        <f t="shared" ca="1" si="56"/>
        <v>0.31687613684559757</v>
      </c>
      <c r="K345" s="2">
        <f t="shared" ca="1" si="56"/>
        <v>0.99474650210575799</v>
      </c>
      <c r="L345" s="2">
        <f t="shared" ca="1" si="56"/>
        <v>0.16463197299125787</v>
      </c>
      <c r="M345" s="2">
        <f t="shared" ca="1" si="56"/>
        <v>0.38593656625767747</v>
      </c>
      <c r="N345" s="2">
        <f t="shared" ca="1" si="56"/>
        <v>2.4196289120102299E-2</v>
      </c>
      <c r="O345" s="2">
        <f t="shared" ca="1" si="56"/>
        <v>0.82051590040022759</v>
      </c>
      <c r="P345" s="2">
        <f t="shared" ca="1" si="56"/>
        <v>0.83207668434194115</v>
      </c>
      <c r="Q345" s="2">
        <f t="shared" ca="1" si="56"/>
        <v>0.58051500655346921</v>
      </c>
      <c r="R345" s="2">
        <f t="shared" ca="1" si="55"/>
        <v>0.39829257911667049</v>
      </c>
      <c r="S345" s="2">
        <f t="shared" ca="1" si="55"/>
        <v>0.50811069438061751</v>
      </c>
      <c r="T345" s="2">
        <f t="shared" ca="1" si="55"/>
        <v>0.74354661379776754</v>
      </c>
      <c r="U345" s="2">
        <f t="shared" ca="1" si="55"/>
        <v>0.27502937342971645</v>
      </c>
      <c r="V345" s="2">
        <f t="shared" ca="1" si="55"/>
        <v>0.12135882673100751</v>
      </c>
      <c r="W345" s="2">
        <f t="shared" ca="1" si="55"/>
        <v>0.40835195621234766</v>
      </c>
      <c r="X345" s="2">
        <f t="shared" ca="1" si="55"/>
        <v>0.43614097563721776</v>
      </c>
      <c r="Y345" s="2">
        <f t="shared" ca="1" si="55"/>
        <v>9.9007563643768171E-3</v>
      </c>
      <c r="Z345" s="2">
        <f t="shared" ca="1" si="55"/>
        <v>0.50021877145049098</v>
      </c>
      <c r="AA345" s="2">
        <f t="shared" ca="1" si="55"/>
        <v>0.80236235757674257</v>
      </c>
      <c r="AB345" s="2">
        <f t="shared" ca="1" si="55"/>
        <v>0.2474840127727943</v>
      </c>
      <c r="AC345" s="2">
        <f t="shared" ca="1" si="55"/>
        <v>0.97883245051170087</v>
      </c>
      <c r="AD345" s="2">
        <f t="shared" ca="1" si="55"/>
        <v>0.62299393861777985</v>
      </c>
      <c r="AE345" s="2">
        <f t="shared" ca="1" si="55"/>
        <v>0.73711745258199057</v>
      </c>
      <c r="AF345" s="2">
        <f t="shared" ca="1" si="55"/>
        <v>0.82723611572000066</v>
      </c>
      <c r="AG345" s="2">
        <f t="shared" ca="1" si="57"/>
        <v>0.3764025075683769</v>
      </c>
      <c r="AH345" s="2">
        <f t="shared" ca="1" si="57"/>
        <v>0.73196834855183335</v>
      </c>
      <c r="AI345" s="2">
        <f t="shared" ca="1" si="57"/>
        <v>0.43267428035632016</v>
      </c>
    </row>
    <row r="346" spans="1:35" x14ac:dyDescent="0.35">
      <c r="A346" s="4">
        <v>31359</v>
      </c>
      <c r="B346" s="2">
        <f t="shared" ca="1" si="54"/>
        <v>0.65423740794835838</v>
      </c>
      <c r="C346" s="2">
        <f t="shared" ca="1" si="56"/>
        <v>0.13914694986911713</v>
      </c>
      <c r="D346" s="2">
        <f t="shared" ca="1" si="56"/>
        <v>0.77410997678624638</v>
      </c>
      <c r="E346" s="2">
        <f t="shared" ca="1" si="56"/>
        <v>0.56965633456812426</v>
      </c>
      <c r="F346" s="2">
        <f t="shared" ca="1" si="56"/>
        <v>0.87460761903159556</v>
      </c>
      <c r="G346" s="2">
        <f t="shared" ca="1" si="56"/>
        <v>0.61244243929606446</v>
      </c>
      <c r="H346" s="2">
        <f t="shared" ca="1" si="56"/>
        <v>0.85422092190058629</v>
      </c>
      <c r="I346" s="2">
        <f t="shared" ca="1" si="56"/>
        <v>0.95654187041538663</v>
      </c>
      <c r="J346" s="2">
        <f t="shared" ca="1" si="56"/>
        <v>0.37772169380359055</v>
      </c>
      <c r="K346" s="2">
        <f t="shared" ca="1" si="56"/>
        <v>0.34733124276955429</v>
      </c>
      <c r="L346" s="2">
        <f t="shared" ca="1" si="56"/>
        <v>0.33541194070355818</v>
      </c>
      <c r="M346" s="2">
        <f t="shared" ca="1" si="56"/>
        <v>0.72288198007357385</v>
      </c>
      <c r="N346" s="2">
        <f t="shared" ca="1" si="56"/>
        <v>0.44509192842001244</v>
      </c>
      <c r="O346" s="2">
        <f t="shared" ca="1" si="56"/>
        <v>0.3097331049157358</v>
      </c>
      <c r="P346" s="2">
        <f t="shared" ca="1" si="56"/>
        <v>0.83528826951776836</v>
      </c>
      <c r="Q346" s="2">
        <f t="shared" ref="Q346:AF361" ca="1" si="58">RAND()</f>
        <v>0.37998381967559036</v>
      </c>
      <c r="R346" s="2">
        <f t="shared" ca="1" si="58"/>
        <v>3.4333607913514363E-2</v>
      </c>
      <c r="S346" s="2">
        <f t="shared" ca="1" si="58"/>
        <v>0.24490139077861017</v>
      </c>
      <c r="T346" s="2">
        <f t="shared" ca="1" si="58"/>
        <v>0.34688849475695993</v>
      </c>
      <c r="U346" s="2">
        <f t="shared" ca="1" si="58"/>
        <v>0.77264846271968379</v>
      </c>
      <c r="V346" s="2">
        <f t="shared" ca="1" si="58"/>
        <v>0.21000935404674981</v>
      </c>
      <c r="W346" s="2">
        <f t="shared" ca="1" si="58"/>
        <v>0.48793006356431867</v>
      </c>
      <c r="X346" s="2">
        <f t="shared" ca="1" si="58"/>
        <v>0.59885592777999674</v>
      </c>
      <c r="Y346" s="2">
        <f t="shared" ca="1" si="58"/>
        <v>0.86225434126599432</v>
      </c>
      <c r="Z346" s="2">
        <f t="shared" ca="1" si="58"/>
        <v>0.43766145483119789</v>
      </c>
      <c r="AA346" s="2">
        <f t="shared" ca="1" si="58"/>
        <v>0.69081480130779471</v>
      </c>
      <c r="AB346" s="2">
        <f t="shared" ca="1" si="58"/>
        <v>2.8662048866515244E-2</v>
      </c>
      <c r="AC346" s="2">
        <f t="shared" ca="1" si="58"/>
        <v>0.96247651537004797</v>
      </c>
      <c r="AD346" s="2">
        <f t="shared" ca="1" si="58"/>
        <v>0.99473149637305058</v>
      </c>
      <c r="AE346" s="2">
        <f t="shared" ca="1" si="58"/>
        <v>0.88793018207470797</v>
      </c>
      <c r="AF346" s="2">
        <f t="shared" ca="1" si="58"/>
        <v>0.77087178252897559</v>
      </c>
      <c r="AG346" s="2">
        <f t="shared" ca="1" si="57"/>
        <v>0.31336432573047213</v>
      </c>
      <c r="AH346" s="2">
        <f t="shared" ca="1" si="57"/>
        <v>0.81493700306858874</v>
      </c>
      <c r="AI346" s="2">
        <f t="shared" ca="1" si="57"/>
        <v>0.5178618950768169</v>
      </c>
    </row>
    <row r="347" spans="1:35" x14ac:dyDescent="0.35">
      <c r="A347" s="4">
        <v>31357</v>
      </c>
      <c r="B347" s="2">
        <f t="shared" ca="1" si="54"/>
        <v>3.40446039213258E-2</v>
      </c>
      <c r="C347" s="2">
        <f t="shared" ref="C347:Q362" ca="1" si="59">RAND()</f>
        <v>0.69952411408745852</v>
      </c>
      <c r="D347" s="2">
        <f t="shared" ca="1" si="59"/>
        <v>0.18290230322734669</v>
      </c>
      <c r="E347" s="2">
        <f t="shared" ca="1" si="59"/>
        <v>6.4431512632254329E-2</v>
      </c>
      <c r="F347" s="2">
        <f t="shared" ca="1" si="59"/>
        <v>0.57553338566909207</v>
      </c>
      <c r="G347" s="2">
        <f t="shared" ca="1" si="59"/>
        <v>0.3891323880142008</v>
      </c>
      <c r="H347" s="2">
        <f t="shared" ca="1" si="59"/>
        <v>0.28063126374465563</v>
      </c>
      <c r="I347" s="2">
        <f t="shared" ca="1" si="59"/>
        <v>0.35454934626974999</v>
      </c>
      <c r="J347" s="2">
        <f t="shared" ca="1" si="59"/>
        <v>0.49430047510791875</v>
      </c>
      <c r="K347" s="2">
        <f t="shared" ca="1" si="59"/>
        <v>0.2943044926311208</v>
      </c>
      <c r="L347" s="2">
        <f t="shared" ca="1" si="59"/>
        <v>0.44767277656703119</v>
      </c>
      <c r="M347" s="2">
        <f t="shared" ca="1" si="59"/>
        <v>0.67556805776372431</v>
      </c>
      <c r="N347" s="2">
        <f t="shared" ca="1" si="59"/>
        <v>0.66563892780024403</v>
      </c>
      <c r="O347" s="2">
        <f t="shared" ca="1" si="59"/>
        <v>0.35804682357539586</v>
      </c>
      <c r="P347" s="2">
        <f t="shared" ca="1" si="59"/>
        <v>0.98411193583804701</v>
      </c>
      <c r="Q347" s="2">
        <f t="shared" ca="1" si="59"/>
        <v>0.32664208222850555</v>
      </c>
      <c r="R347" s="2">
        <f t="shared" ca="1" si="58"/>
        <v>0.93956975595617465</v>
      </c>
      <c r="S347" s="2">
        <f t="shared" ca="1" si="58"/>
        <v>0.53093070315061863</v>
      </c>
      <c r="T347" s="2">
        <f t="shared" ca="1" si="58"/>
        <v>0.37627743926611923</v>
      </c>
      <c r="U347" s="2">
        <f t="shared" ca="1" si="58"/>
        <v>6.2591257220910967E-2</v>
      </c>
      <c r="V347" s="2">
        <f t="shared" ca="1" si="58"/>
        <v>0.56787535539959844</v>
      </c>
      <c r="W347" s="2">
        <f t="shared" ca="1" si="58"/>
        <v>0.30409220616952459</v>
      </c>
      <c r="X347" s="2">
        <f t="shared" ca="1" si="58"/>
        <v>0.27424569548369992</v>
      </c>
      <c r="Y347" s="2">
        <f t="shared" ca="1" si="58"/>
        <v>0.24939310340906118</v>
      </c>
      <c r="Z347" s="2">
        <f t="shared" ca="1" si="58"/>
        <v>0.18856110119279568</v>
      </c>
      <c r="AA347" s="2">
        <f t="shared" ca="1" si="58"/>
        <v>0.14351236675151835</v>
      </c>
      <c r="AB347" s="2">
        <f t="shared" ca="1" si="58"/>
        <v>0.84489475500480715</v>
      </c>
      <c r="AC347" s="2">
        <f t="shared" ca="1" si="58"/>
        <v>0.5677127968829796</v>
      </c>
      <c r="AD347" s="2">
        <f t="shared" ca="1" si="58"/>
        <v>0.63744638399002262</v>
      </c>
      <c r="AE347" s="2">
        <f t="shared" ca="1" si="58"/>
        <v>7.897459016627284E-2</v>
      </c>
      <c r="AF347" s="2">
        <f t="shared" ca="1" si="58"/>
        <v>0.99305610388178511</v>
      </c>
      <c r="AG347" s="2">
        <f t="shared" ca="1" si="57"/>
        <v>0.78879258564596622</v>
      </c>
      <c r="AH347" s="2">
        <f t="shared" ca="1" si="57"/>
        <v>0.84187230211624497</v>
      </c>
      <c r="AI347" s="2">
        <f t="shared" ca="1" si="57"/>
        <v>0.18405152559694005</v>
      </c>
    </row>
    <row r="348" spans="1:35" x14ac:dyDescent="0.35">
      <c r="A348" s="4">
        <v>31285</v>
      </c>
      <c r="B348" s="2">
        <f t="shared" ca="1" si="54"/>
        <v>0.35112529020248917</v>
      </c>
      <c r="C348" s="2">
        <f t="shared" ca="1" si="59"/>
        <v>0.78671088620344931</v>
      </c>
      <c r="D348" s="2">
        <f t="shared" ca="1" si="59"/>
        <v>0.51919302263812006</v>
      </c>
      <c r="E348" s="2">
        <f t="shared" ca="1" si="59"/>
        <v>0.10648281363296508</v>
      </c>
      <c r="F348" s="2">
        <f t="shared" ca="1" si="59"/>
        <v>0.9857996629689133</v>
      </c>
      <c r="G348" s="2">
        <f t="shared" ca="1" si="59"/>
        <v>0.79138909500260346</v>
      </c>
      <c r="H348" s="2">
        <f t="shared" ca="1" si="59"/>
        <v>0.6155739699161964</v>
      </c>
      <c r="I348" s="2">
        <f t="shared" ca="1" si="59"/>
        <v>0.39095953973985242</v>
      </c>
      <c r="J348" s="2">
        <f t="shared" ca="1" si="59"/>
        <v>0.43388409405508355</v>
      </c>
      <c r="K348" s="2">
        <f t="shared" ca="1" si="59"/>
        <v>0.25082814943693754</v>
      </c>
      <c r="L348" s="2">
        <f t="shared" ca="1" si="59"/>
        <v>0.21328422644537792</v>
      </c>
      <c r="M348" s="2">
        <f t="shared" ca="1" si="59"/>
        <v>0.38692776578796206</v>
      </c>
      <c r="N348" s="2">
        <f t="shared" ca="1" si="59"/>
        <v>0.94692229014022489</v>
      </c>
      <c r="O348" s="2">
        <f t="shared" ca="1" si="59"/>
        <v>0.95604832284774433</v>
      </c>
      <c r="P348" s="2">
        <f t="shared" ca="1" si="59"/>
        <v>0.29669516210525626</v>
      </c>
      <c r="Q348" s="2">
        <f t="shared" ca="1" si="59"/>
        <v>0.82243703228250975</v>
      </c>
      <c r="R348" s="2">
        <f t="shared" ca="1" si="58"/>
        <v>0.48040352769205219</v>
      </c>
      <c r="S348" s="2">
        <f t="shared" ca="1" si="58"/>
        <v>2.9662063930537608E-2</v>
      </c>
      <c r="T348" s="2">
        <f t="shared" ca="1" si="58"/>
        <v>0.44058674914973373</v>
      </c>
      <c r="U348" s="2">
        <f t="shared" ca="1" si="58"/>
        <v>0.74427397343366708</v>
      </c>
      <c r="V348" s="2">
        <f t="shared" ca="1" si="58"/>
        <v>0.91180889884001237</v>
      </c>
      <c r="W348" s="2">
        <f t="shared" ca="1" si="58"/>
        <v>0.1517780098431708</v>
      </c>
      <c r="X348" s="2">
        <f t="shared" ca="1" si="58"/>
        <v>0.87532172754127557</v>
      </c>
      <c r="Y348" s="2">
        <f t="shared" ca="1" si="58"/>
        <v>0.98347578327313045</v>
      </c>
      <c r="Z348" s="2">
        <f t="shared" ca="1" si="58"/>
        <v>0.29251212505208068</v>
      </c>
      <c r="AA348" s="2">
        <f t="shared" ca="1" si="58"/>
        <v>0.49047740075285962</v>
      </c>
      <c r="AB348" s="2">
        <f t="shared" ca="1" si="58"/>
        <v>4.4286202387320173E-2</v>
      </c>
      <c r="AC348" s="2">
        <f t="shared" ca="1" si="58"/>
        <v>2.1186101730256146E-2</v>
      </c>
      <c r="AD348" s="2">
        <f t="shared" ca="1" si="58"/>
        <v>0.11567850819904346</v>
      </c>
      <c r="AE348" s="2">
        <f t="shared" ca="1" si="58"/>
        <v>0.60743775027801206</v>
      </c>
      <c r="AF348" s="2">
        <f t="shared" ca="1" si="58"/>
        <v>0.25408528368085914</v>
      </c>
      <c r="AG348" s="2">
        <f t="shared" ca="1" si="57"/>
        <v>0.32533353040412705</v>
      </c>
      <c r="AH348" s="2">
        <f t="shared" ca="1" si="57"/>
        <v>0.30134966608612679</v>
      </c>
      <c r="AI348" s="2">
        <f t="shared" ca="1" si="57"/>
        <v>8.1894205052508662E-2</v>
      </c>
    </row>
    <row r="349" spans="1:35" x14ac:dyDescent="0.35">
      <c r="A349" s="4">
        <v>31223</v>
      </c>
      <c r="B349" s="2">
        <f t="shared" ca="1" si="54"/>
        <v>0.13266156100005322</v>
      </c>
      <c r="C349" s="2">
        <f t="shared" ca="1" si="59"/>
        <v>0.39242743797687518</v>
      </c>
      <c r="D349" s="2">
        <f t="shared" ca="1" si="59"/>
        <v>0.69541835325225199</v>
      </c>
      <c r="E349" s="2">
        <f t="shared" ca="1" si="59"/>
        <v>0.32710038635909444</v>
      </c>
      <c r="F349" s="2">
        <f t="shared" ca="1" si="59"/>
        <v>0.76398476052979081</v>
      </c>
      <c r="G349" s="2">
        <f t="shared" ca="1" si="59"/>
        <v>0.67970372537731605</v>
      </c>
      <c r="H349" s="2">
        <f t="shared" ca="1" si="59"/>
        <v>6.9573692383324115E-2</v>
      </c>
      <c r="I349" s="2">
        <f t="shared" ca="1" si="59"/>
        <v>1.1246683456439754E-2</v>
      </c>
      <c r="J349" s="2">
        <f t="shared" ca="1" si="59"/>
        <v>0.86874484113869277</v>
      </c>
      <c r="K349" s="2">
        <f t="shared" ca="1" si="59"/>
        <v>0.72679523800969903</v>
      </c>
      <c r="L349" s="2">
        <f t="shared" ca="1" si="59"/>
        <v>0.42687173928109778</v>
      </c>
      <c r="M349" s="2">
        <f t="shared" ca="1" si="59"/>
        <v>9.6996532383675449E-2</v>
      </c>
      <c r="N349" s="2">
        <f t="shared" ca="1" si="59"/>
        <v>0.24263695475043368</v>
      </c>
      <c r="O349" s="2">
        <f t="shared" ca="1" si="59"/>
        <v>0.78097198760795261</v>
      </c>
      <c r="P349" s="2">
        <f t="shared" ca="1" si="59"/>
        <v>0.27397257285974674</v>
      </c>
      <c r="Q349" s="2">
        <f t="shared" ca="1" si="59"/>
        <v>0.63094289942141712</v>
      </c>
      <c r="R349" s="2">
        <f t="shared" ca="1" si="58"/>
        <v>0.99465919147749959</v>
      </c>
      <c r="S349" s="2">
        <f t="shared" ca="1" si="58"/>
        <v>0.13394572813603256</v>
      </c>
      <c r="T349" s="2">
        <f t="shared" ca="1" si="58"/>
        <v>0.94453400243004593</v>
      </c>
      <c r="U349" s="2">
        <f t="shared" ca="1" si="58"/>
        <v>0.24083495411697997</v>
      </c>
      <c r="V349" s="2">
        <f t="shared" ca="1" si="58"/>
        <v>0.35606254712107632</v>
      </c>
      <c r="W349" s="2">
        <f t="shared" ca="1" si="58"/>
        <v>0.51990558344824311</v>
      </c>
      <c r="X349" s="2">
        <f t="shared" ca="1" si="58"/>
        <v>0.16611375770859593</v>
      </c>
      <c r="Y349" s="2">
        <f t="shared" ca="1" si="58"/>
        <v>0.4633071419630409</v>
      </c>
      <c r="Z349" s="2">
        <f t="shared" ca="1" si="58"/>
        <v>0.1445640610864356</v>
      </c>
      <c r="AA349" s="2">
        <f t="shared" ca="1" si="58"/>
        <v>9.9990136784903205E-3</v>
      </c>
      <c r="AB349" s="2">
        <f t="shared" ca="1" si="58"/>
        <v>0.30668665217902658</v>
      </c>
      <c r="AC349" s="2">
        <f t="shared" ca="1" si="58"/>
        <v>0.24436668161858022</v>
      </c>
      <c r="AD349" s="2">
        <f t="shared" ca="1" si="58"/>
        <v>0.91992480828859491</v>
      </c>
      <c r="AE349" s="2">
        <f t="shared" ca="1" si="58"/>
        <v>0.49277472090753061</v>
      </c>
      <c r="AF349" s="2">
        <f t="shared" ca="1" si="58"/>
        <v>0.54136319806774402</v>
      </c>
      <c r="AG349" s="2">
        <f t="shared" ca="1" si="57"/>
        <v>0.52003296077209848</v>
      </c>
      <c r="AH349" s="2">
        <f t="shared" ca="1" si="57"/>
        <v>0.31202432457548046</v>
      </c>
      <c r="AI349" s="2">
        <f t="shared" ca="1" si="57"/>
        <v>0.88118429348047533</v>
      </c>
    </row>
    <row r="350" spans="1:35" x14ac:dyDescent="0.35">
      <c r="A350" s="4">
        <v>31169</v>
      </c>
      <c r="B350" s="2">
        <f t="shared" ca="1" si="54"/>
        <v>0.12294623382982151</v>
      </c>
      <c r="C350" s="2">
        <f t="shared" ca="1" si="59"/>
        <v>0.91798063894088078</v>
      </c>
      <c r="D350" s="2">
        <f t="shared" ca="1" si="59"/>
        <v>0.69128499467930793</v>
      </c>
      <c r="E350" s="2">
        <f t="shared" ca="1" si="59"/>
        <v>0.15611193019554448</v>
      </c>
      <c r="F350" s="2">
        <f t="shared" ca="1" si="59"/>
        <v>0.54384724402639084</v>
      </c>
      <c r="G350" s="2">
        <f t="shared" ca="1" si="59"/>
        <v>9.0768120159546606E-2</v>
      </c>
      <c r="H350" s="2">
        <f t="shared" ca="1" si="59"/>
        <v>0.29945002524986042</v>
      </c>
      <c r="I350" s="2">
        <f t="shared" ca="1" si="59"/>
        <v>0.61923680015636595</v>
      </c>
      <c r="J350" s="2">
        <f t="shared" ca="1" si="59"/>
        <v>0.53165670669491039</v>
      </c>
      <c r="K350" s="2">
        <f t="shared" ca="1" si="59"/>
        <v>0.14450232931681539</v>
      </c>
      <c r="L350" s="2">
        <f t="shared" ca="1" si="59"/>
        <v>0.28347922158918337</v>
      </c>
      <c r="M350" s="2">
        <f t="shared" ca="1" si="59"/>
        <v>0.26986900062361885</v>
      </c>
      <c r="N350" s="2">
        <f t="shared" ca="1" si="59"/>
        <v>2.7921741036973091E-2</v>
      </c>
      <c r="O350" s="2">
        <f t="shared" ca="1" si="59"/>
        <v>0.87626663583685394</v>
      </c>
      <c r="P350" s="2">
        <f t="shared" ca="1" si="59"/>
        <v>0.67211107703045636</v>
      </c>
      <c r="Q350" s="2">
        <f t="shared" ca="1" si="59"/>
        <v>0.95078386950261085</v>
      </c>
      <c r="R350" s="2">
        <f t="shared" ca="1" si="58"/>
        <v>0.24771210915627573</v>
      </c>
      <c r="S350" s="2">
        <f t="shared" ca="1" si="58"/>
        <v>0.57853200145738048</v>
      </c>
      <c r="T350" s="2">
        <f t="shared" ca="1" si="58"/>
        <v>0.59267010055278313</v>
      </c>
      <c r="U350" s="2">
        <f t="shared" ca="1" si="58"/>
        <v>0.22440792289130007</v>
      </c>
      <c r="V350" s="2">
        <f t="shared" ca="1" si="58"/>
        <v>0.59451347984016845</v>
      </c>
      <c r="W350" s="2">
        <f t="shared" ca="1" si="58"/>
        <v>0.79179756469611406</v>
      </c>
      <c r="X350" s="2">
        <f t="shared" ca="1" si="58"/>
        <v>0.20228373568141855</v>
      </c>
      <c r="Y350" s="2">
        <f t="shared" ca="1" si="58"/>
        <v>4.6467710164665554E-2</v>
      </c>
      <c r="Z350" s="2">
        <f t="shared" ca="1" si="58"/>
        <v>0.74977107345517857</v>
      </c>
      <c r="AA350" s="2">
        <f t="shared" ca="1" si="58"/>
        <v>0.55324699119639464</v>
      </c>
      <c r="AB350" s="2">
        <f t="shared" ca="1" si="58"/>
        <v>0.51603187203772227</v>
      </c>
      <c r="AC350" s="2">
        <f t="shared" ca="1" si="58"/>
        <v>0.9403708633035005</v>
      </c>
      <c r="AD350" s="2">
        <f t="shared" ca="1" si="58"/>
        <v>0.85256207735410183</v>
      </c>
      <c r="AE350" s="2">
        <f t="shared" ca="1" si="58"/>
        <v>0.11675849060584598</v>
      </c>
      <c r="AF350" s="2">
        <f t="shared" ca="1" si="58"/>
        <v>0.10470206875111121</v>
      </c>
      <c r="AG350" s="2">
        <f t="shared" ca="1" si="57"/>
        <v>0.30467940896493484</v>
      </c>
      <c r="AH350" s="2">
        <f t="shared" ca="1" si="57"/>
        <v>0.40371918920417427</v>
      </c>
      <c r="AI350" s="2">
        <f t="shared" ca="1" si="57"/>
        <v>0.23267640334462847</v>
      </c>
    </row>
    <row r="351" spans="1:35" x14ac:dyDescent="0.35">
      <c r="A351" s="4">
        <v>25321</v>
      </c>
      <c r="B351" s="2">
        <f t="shared" ca="1" si="54"/>
        <v>0.27132293377491179</v>
      </c>
      <c r="C351" s="2">
        <f t="shared" ca="1" si="59"/>
        <v>0.13345634487966862</v>
      </c>
      <c r="D351" s="2">
        <f t="shared" ca="1" si="59"/>
        <v>0.93877330711625995</v>
      </c>
      <c r="E351" s="2">
        <f t="shared" ca="1" si="59"/>
        <v>0.41230777676067232</v>
      </c>
      <c r="F351" s="2">
        <f t="shared" ca="1" si="59"/>
        <v>0.66462935419712244</v>
      </c>
      <c r="G351" s="2">
        <f t="shared" ca="1" si="59"/>
        <v>0.49853048719525495</v>
      </c>
      <c r="H351" s="2">
        <f t="shared" ca="1" si="59"/>
        <v>8.97502961375366E-2</v>
      </c>
      <c r="I351" s="2">
        <f t="shared" ca="1" si="59"/>
        <v>0.77019706097624108</v>
      </c>
      <c r="J351" s="2">
        <f t="shared" ca="1" si="59"/>
        <v>0.25851942167666897</v>
      </c>
      <c r="K351" s="2">
        <f t="shared" ca="1" si="59"/>
        <v>0.89855008508116752</v>
      </c>
      <c r="L351" s="2">
        <f t="shared" ca="1" si="59"/>
        <v>0.58556084444649148</v>
      </c>
      <c r="M351" s="2">
        <f t="shared" ca="1" si="59"/>
        <v>0.83410842088490655</v>
      </c>
      <c r="N351" s="2">
        <f t="shared" ca="1" si="59"/>
        <v>0.14671794625613566</v>
      </c>
      <c r="O351" s="2">
        <f t="shared" ca="1" si="59"/>
        <v>0.49405498736451903</v>
      </c>
      <c r="P351" s="2">
        <f t="shared" ca="1" si="59"/>
        <v>0.18458181495310821</v>
      </c>
      <c r="Q351" s="2">
        <f t="shared" ca="1" si="59"/>
        <v>0.74876894517792525</v>
      </c>
      <c r="R351" s="2">
        <f t="shared" ca="1" si="58"/>
        <v>0.92701454259372462</v>
      </c>
      <c r="S351" s="2">
        <f t="shared" ca="1" si="58"/>
        <v>0.49522373877480907</v>
      </c>
      <c r="T351" s="2">
        <f t="shared" ca="1" si="58"/>
        <v>0.89050453283258324</v>
      </c>
      <c r="U351" s="2">
        <f t="shared" ca="1" si="58"/>
        <v>3.163864410865902E-2</v>
      </c>
      <c r="V351" s="2">
        <f t="shared" ca="1" si="58"/>
        <v>0.26751604433726905</v>
      </c>
      <c r="W351" s="2">
        <f t="shared" ca="1" si="58"/>
        <v>0.21803971887876217</v>
      </c>
      <c r="X351" s="2">
        <f t="shared" ca="1" si="58"/>
        <v>0.11055124234024893</v>
      </c>
      <c r="Y351" s="2">
        <f t="shared" ca="1" si="58"/>
        <v>0.8538206895740279</v>
      </c>
      <c r="Z351" s="2">
        <f t="shared" ca="1" si="58"/>
        <v>0.2851361793122702</v>
      </c>
      <c r="AA351" s="2">
        <f t="shared" ca="1" si="58"/>
        <v>9.1249261116565616E-2</v>
      </c>
      <c r="AB351" s="2">
        <f t="shared" ca="1" si="58"/>
        <v>0.11414112109613261</v>
      </c>
      <c r="AC351" s="2">
        <f t="shared" ca="1" si="58"/>
        <v>0.61257883860500206</v>
      </c>
      <c r="AD351" s="2">
        <f t="shared" ca="1" si="58"/>
        <v>0.51620369017615741</v>
      </c>
      <c r="AE351" s="2">
        <f t="shared" ca="1" si="58"/>
        <v>0.19698028280936419</v>
      </c>
      <c r="AF351" s="2">
        <f t="shared" ca="1" si="58"/>
        <v>0.68865027499881848</v>
      </c>
      <c r="AG351" s="2">
        <f t="shared" ca="1" si="57"/>
        <v>0.46700102754686901</v>
      </c>
      <c r="AH351" s="2">
        <f t="shared" ca="1" si="57"/>
        <v>0.12318080391460151</v>
      </c>
      <c r="AI351" s="2">
        <f t="shared" ca="1" si="57"/>
        <v>0.10230637676157661</v>
      </c>
    </row>
    <row r="352" spans="1:35" x14ac:dyDescent="0.35">
      <c r="A352" s="4">
        <v>23635</v>
      </c>
      <c r="B352" s="2">
        <f t="shared" ca="1" si="54"/>
        <v>0.73620855044010369</v>
      </c>
      <c r="C352" s="2">
        <f t="shared" ca="1" si="59"/>
        <v>0.98261228689372426</v>
      </c>
      <c r="D352" s="2">
        <f t="shared" ca="1" si="59"/>
        <v>0.8584193836046784</v>
      </c>
      <c r="E352" s="2">
        <f t="shared" ca="1" si="59"/>
        <v>0.50635119198998091</v>
      </c>
      <c r="F352" s="2">
        <f t="shared" ca="1" si="59"/>
        <v>0.95772487809448203</v>
      </c>
      <c r="G352" s="2">
        <f t="shared" ca="1" si="59"/>
        <v>0.9344984292644819</v>
      </c>
      <c r="H352" s="2">
        <f t="shared" ca="1" si="59"/>
        <v>0.67116341238521615</v>
      </c>
      <c r="I352" s="2">
        <f t="shared" ca="1" si="59"/>
        <v>0.16904335416490812</v>
      </c>
      <c r="J352" s="2">
        <f t="shared" ca="1" si="59"/>
        <v>1.4424458315066779E-2</v>
      </c>
      <c r="K352" s="2">
        <f t="shared" ca="1" si="59"/>
        <v>0.26032605994423896</v>
      </c>
      <c r="L352" s="2">
        <f t="shared" ca="1" si="59"/>
        <v>0.49503082645490626</v>
      </c>
      <c r="M352" s="2">
        <f t="shared" ca="1" si="59"/>
        <v>0.97231551875806776</v>
      </c>
      <c r="N352" s="2">
        <f t="shared" ca="1" si="59"/>
        <v>0.21983480999994165</v>
      </c>
      <c r="O352" s="2">
        <f t="shared" ca="1" si="59"/>
        <v>0.63358425176019395</v>
      </c>
      <c r="P352" s="2">
        <f t="shared" ca="1" si="59"/>
        <v>0.34268630879712514</v>
      </c>
      <c r="Q352" s="2">
        <f t="shared" ca="1" si="59"/>
        <v>0.7907007302312381</v>
      </c>
      <c r="R352" s="2">
        <f t="shared" ca="1" si="58"/>
        <v>0.93900402367790814</v>
      </c>
      <c r="S352" s="2">
        <f t="shared" ca="1" si="58"/>
        <v>0.23437816562817471</v>
      </c>
      <c r="T352" s="2">
        <f t="shared" ca="1" si="58"/>
        <v>5.8329760018161481E-2</v>
      </c>
      <c r="U352" s="2">
        <f t="shared" ca="1" si="58"/>
        <v>0.34348123703483813</v>
      </c>
      <c r="V352" s="2">
        <f t="shared" ca="1" si="58"/>
        <v>0.26806714477699489</v>
      </c>
      <c r="W352" s="2">
        <f t="shared" ca="1" si="58"/>
        <v>0.44062189789070805</v>
      </c>
      <c r="X352" s="2">
        <f t="shared" ca="1" si="58"/>
        <v>8.3527745393881969E-2</v>
      </c>
      <c r="Y352" s="2">
        <f t="shared" ca="1" si="58"/>
        <v>0.5980337616516167</v>
      </c>
      <c r="Z352" s="2">
        <f t="shared" ca="1" si="58"/>
        <v>0.1791604261098636</v>
      </c>
      <c r="AA352" s="2">
        <f t="shared" ca="1" si="58"/>
        <v>0.24965066045815609</v>
      </c>
      <c r="AB352" s="2">
        <f t="shared" ca="1" si="58"/>
        <v>0.40844092713140223</v>
      </c>
      <c r="AC352" s="2">
        <f t="shared" ca="1" si="58"/>
        <v>0.62338041166596703</v>
      </c>
      <c r="AD352" s="2">
        <f t="shared" ca="1" si="58"/>
        <v>9.5601774910328174E-2</v>
      </c>
      <c r="AE352" s="2">
        <f t="shared" ca="1" si="58"/>
        <v>0.29773202184462677</v>
      </c>
      <c r="AF352" s="2">
        <f t="shared" ca="1" si="58"/>
        <v>0.42174590570066361</v>
      </c>
      <c r="AG352" s="2">
        <f t="shared" ca="1" si="57"/>
        <v>0.35465653561448263</v>
      </c>
      <c r="AH352" s="2">
        <f t="shared" ca="1" si="57"/>
        <v>0.68253482285460843</v>
      </c>
      <c r="AI352" s="2">
        <f t="shared" ca="1" si="57"/>
        <v>0.51856058686545803</v>
      </c>
    </row>
    <row r="353" spans="1:35" x14ac:dyDescent="0.35">
      <c r="A353" s="4">
        <v>23001</v>
      </c>
      <c r="B353" s="2">
        <f t="shared" ca="1" si="54"/>
        <v>0.21014071841340087</v>
      </c>
      <c r="C353" s="2">
        <f t="shared" ca="1" si="59"/>
        <v>0.35952431938643492</v>
      </c>
      <c r="D353" s="2">
        <f t="shared" ca="1" si="59"/>
        <v>0.71657392395885999</v>
      </c>
      <c r="E353" s="2">
        <f t="shared" ca="1" si="59"/>
        <v>0.41053916320625972</v>
      </c>
      <c r="F353" s="2">
        <f t="shared" ca="1" si="59"/>
        <v>2.6930000727272141E-3</v>
      </c>
      <c r="G353" s="2">
        <f t="shared" ca="1" si="59"/>
        <v>0.41708120660437464</v>
      </c>
      <c r="H353" s="2">
        <f t="shared" ca="1" si="59"/>
        <v>0.60696263143309015</v>
      </c>
      <c r="I353" s="2">
        <f t="shared" ca="1" si="59"/>
        <v>0.65588272004018822</v>
      </c>
      <c r="J353" s="2">
        <f t="shared" ca="1" si="59"/>
        <v>0.58548990838463288</v>
      </c>
      <c r="K353" s="2">
        <f t="shared" ca="1" si="59"/>
        <v>0.47184789235496394</v>
      </c>
      <c r="L353" s="2">
        <f t="shared" ca="1" si="59"/>
        <v>0.40490539469058551</v>
      </c>
      <c r="M353" s="2">
        <f t="shared" ca="1" si="59"/>
        <v>0.13039660510486606</v>
      </c>
      <c r="N353" s="2">
        <f t="shared" ca="1" si="59"/>
        <v>0.53180706926585586</v>
      </c>
      <c r="O353" s="2">
        <f t="shared" ca="1" si="59"/>
        <v>0.69704658474319559</v>
      </c>
      <c r="P353" s="2">
        <f t="shared" ca="1" si="59"/>
        <v>0.28459770228240355</v>
      </c>
      <c r="Q353" s="2">
        <f t="shared" ca="1" si="59"/>
        <v>6.8074410779630612E-2</v>
      </c>
      <c r="R353" s="2">
        <f t="shared" ca="1" si="58"/>
        <v>7.6509509872559778E-2</v>
      </c>
      <c r="S353" s="2">
        <f t="shared" ca="1" si="58"/>
        <v>0.80734303953822806</v>
      </c>
      <c r="T353" s="2">
        <f t="shared" ca="1" si="58"/>
        <v>0.4991978378027816</v>
      </c>
      <c r="U353" s="2">
        <f t="shared" ca="1" si="58"/>
        <v>0.16542313545801313</v>
      </c>
      <c r="V353" s="2">
        <f t="shared" ca="1" si="58"/>
        <v>0.3811971645874348</v>
      </c>
      <c r="W353" s="2">
        <f t="shared" ca="1" si="58"/>
        <v>0.14245138969455029</v>
      </c>
      <c r="X353" s="2">
        <f t="shared" ca="1" si="58"/>
        <v>0.78554570233693799</v>
      </c>
      <c r="Y353" s="2">
        <f t="shared" ca="1" si="58"/>
        <v>0.44849580124216748</v>
      </c>
      <c r="Z353" s="2">
        <f t="shared" ca="1" si="58"/>
        <v>0.11992854553435117</v>
      </c>
      <c r="AA353" s="2">
        <f t="shared" ca="1" si="58"/>
        <v>0.41717251488509355</v>
      </c>
      <c r="AB353" s="2">
        <f t="shared" ca="1" si="58"/>
        <v>0.66810105359539718</v>
      </c>
      <c r="AC353" s="2">
        <f t="shared" ca="1" si="58"/>
        <v>0.80355936918157134</v>
      </c>
      <c r="AD353" s="2">
        <f t="shared" ca="1" si="58"/>
        <v>0.51353368957363232</v>
      </c>
      <c r="AE353" s="2">
        <f t="shared" ca="1" si="58"/>
        <v>4.003307220894281E-2</v>
      </c>
      <c r="AF353" s="2">
        <f t="shared" ca="1" si="58"/>
        <v>0.64907872386628163</v>
      </c>
      <c r="AG353" s="2">
        <f t="shared" ca="1" si="57"/>
        <v>0.8081867978294035</v>
      </c>
      <c r="AH353" s="2">
        <f t="shared" ca="1" si="57"/>
        <v>0.51238710890746897</v>
      </c>
      <c r="AI353" s="2">
        <f t="shared" ca="1" si="57"/>
        <v>0.12427553013084214</v>
      </c>
    </row>
    <row r="354" spans="1:35" x14ac:dyDescent="0.35">
      <c r="A354" s="4">
        <v>22885</v>
      </c>
      <c r="B354" s="2">
        <f t="shared" ca="1" si="54"/>
        <v>0.58769041870520078</v>
      </c>
      <c r="C354" s="2">
        <f t="shared" ca="1" si="59"/>
        <v>0.94164299462267742</v>
      </c>
      <c r="D354" s="2">
        <f t="shared" ca="1" si="59"/>
        <v>0.99601593845514136</v>
      </c>
      <c r="E354" s="2">
        <f t="shared" ca="1" si="59"/>
        <v>4.6274620073764039E-3</v>
      </c>
      <c r="F354" s="2">
        <f t="shared" ca="1" si="59"/>
        <v>0.87432440289650337</v>
      </c>
      <c r="G354" s="2">
        <f t="shared" ca="1" si="59"/>
        <v>0.44224998840972285</v>
      </c>
      <c r="H354" s="2">
        <f t="shared" ca="1" si="59"/>
        <v>0.41132864950077841</v>
      </c>
      <c r="I354" s="2">
        <f t="shared" ca="1" si="59"/>
        <v>0.49963109912723247</v>
      </c>
      <c r="J354" s="2">
        <f t="shared" ca="1" si="59"/>
        <v>0.73928543635978106</v>
      </c>
      <c r="K354" s="2">
        <f t="shared" ca="1" si="59"/>
        <v>0.38117864410503732</v>
      </c>
      <c r="L354" s="2">
        <f t="shared" ca="1" si="59"/>
        <v>0.63001996591968079</v>
      </c>
      <c r="M354" s="2">
        <f t="shared" ca="1" si="59"/>
        <v>0.30747194549952672</v>
      </c>
      <c r="N354" s="2">
        <f t="shared" ca="1" si="59"/>
        <v>0.88306279356835893</v>
      </c>
      <c r="O354" s="2">
        <f t="shared" ca="1" si="59"/>
        <v>0.75152670834315449</v>
      </c>
      <c r="P354" s="2">
        <f t="shared" ca="1" si="59"/>
        <v>0.39210339851129417</v>
      </c>
      <c r="Q354" s="2">
        <f t="shared" ca="1" si="59"/>
        <v>0.15941716919542426</v>
      </c>
      <c r="R354" s="2">
        <f t="shared" ca="1" si="58"/>
        <v>0.36621169878599225</v>
      </c>
      <c r="S354" s="2">
        <f t="shared" ca="1" si="58"/>
        <v>0.48500446967110933</v>
      </c>
      <c r="T354" s="2">
        <f t="shared" ca="1" si="58"/>
        <v>0.27159142515596035</v>
      </c>
      <c r="U354" s="2">
        <f t="shared" ca="1" si="58"/>
        <v>0.77787858335251159</v>
      </c>
      <c r="V354" s="2">
        <f t="shared" ca="1" si="58"/>
        <v>0.37392873611998279</v>
      </c>
      <c r="W354" s="2">
        <f t="shared" ca="1" si="58"/>
        <v>0.70913997140927065</v>
      </c>
      <c r="X354" s="2">
        <f t="shared" ca="1" si="58"/>
        <v>0.66971719026057597</v>
      </c>
      <c r="Y354" s="2">
        <f t="shared" ca="1" si="58"/>
        <v>0.75375836053708944</v>
      </c>
      <c r="Z354" s="2">
        <f t="shared" ca="1" si="58"/>
        <v>0.14210936951491449</v>
      </c>
      <c r="AA354" s="2">
        <f t="shared" ca="1" si="58"/>
        <v>0.57712020311721834</v>
      </c>
      <c r="AB354" s="2">
        <f t="shared" ca="1" si="58"/>
        <v>5.1019709777255118E-2</v>
      </c>
      <c r="AC354" s="2">
        <f t="shared" ca="1" si="58"/>
        <v>0.98479534819233261</v>
      </c>
      <c r="AD354" s="2">
        <f t="shared" ca="1" si="58"/>
        <v>0.72489940830852673</v>
      </c>
      <c r="AE354" s="2">
        <f t="shared" ca="1" si="58"/>
        <v>0.21827651103967827</v>
      </c>
      <c r="AF354" s="2">
        <f t="shared" ca="1" si="58"/>
        <v>0.49361171656784231</v>
      </c>
      <c r="AG354" s="2">
        <f t="shared" ca="1" si="57"/>
        <v>0.85999263254157798</v>
      </c>
      <c r="AH354" s="2">
        <f t="shared" ca="1" si="57"/>
        <v>0.5135578375728973</v>
      </c>
      <c r="AI354" s="2">
        <f t="shared" ca="1" si="57"/>
        <v>0.54548468760197799</v>
      </c>
    </row>
    <row r="355" spans="1:35" x14ac:dyDescent="0.35">
      <c r="A355" s="4">
        <v>22735</v>
      </c>
      <c r="B355" s="2">
        <f t="shared" ca="1" si="54"/>
        <v>0.34747592061576515</v>
      </c>
      <c r="C355" s="2">
        <f t="shared" ca="1" si="59"/>
        <v>0.39752685074374949</v>
      </c>
      <c r="D355" s="2">
        <f t="shared" ca="1" si="59"/>
        <v>0.49593191843716855</v>
      </c>
      <c r="E355" s="2">
        <f t="shared" ca="1" si="59"/>
        <v>0.83336308800643732</v>
      </c>
      <c r="F355" s="2">
        <f t="shared" ca="1" si="59"/>
        <v>0.67850915794889477</v>
      </c>
      <c r="G355" s="2">
        <f t="shared" ca="1" si="59"/>
        <v>0.47702560961462837</v>
      </c>
      <c r="H355" s="2">
        <f t="shared" ca="1" si="59"/>
        <v>8.5881227087150958E-2</v>
      </c>
      <c r="I355" s="2">
        <f t="shared" ca="1" si="59"/>
        <v>8.6826852673556165E-2</v>
      </c>
      <c r="J355" s="2">
        <f t="shared" ca="1" si="59"/>
        <v>0.42990070912977951</v>
      </c>
      <c r="K355" s="2">
        <f t="shared" ca="1" si="59"/>
        <v>0.82732381519450182</v>
      </c>
      <c r="L355" s="2">
        <f t="shared" ca="1" si="59"/>
        <v>0.34985294366262076</v>
      </c>
      <c r="M355" s="2">
        <f t="shared" ca="1" si="59"/>
        <v>0.93245925998676182</v>
      </c>
      <c r="N355" s="2">
        <f t="shared" ca="1" si="59"/>
        <v>0.70829129494748488</v>
      </c>
      <c r="O355" s="2">
        <f t="shared" ca="1" si="59"/>
        <v>0.49145672040956034</v>
      </c>
      <c r="P355" s="2">
        <f t="shared" ca="1" si="59"/>
        <v>0.95248319173196638</v>
      </c>
      <c r="Q355" s="2">
        <f t="shared" ca="1" si="59"/>
        <v>0.40208004381110551</v>
      </c>
      <c r="R355" s="2">
        <f t="shared" ca="1" si="58"/>
        <v>0.88687022197744614</v>
      </c>
      <c r="S355" s="2">
        <f t="shared" ca="1" si="58"/>
        <v>3.1823923566183243E-2</v>
      </c>
      <c r="T355" s="2">
        <f t="shared" ca="1" si="58"/>
        <v>7.3288810741032773E-2</v>
      </c>
      <c r="U355" s="2">
        <f t="shared" ca="1" si="58"/>
        <v>0.31624502352299755</v>
      </c>
      <c r="V355" s="2">
        <f t="shared" ca="1" si="58"/>
        <v>0.8106147649420149</v>
      </c>
      <c r="W355" s="2">
        <f t="shared" ca="1" si="58"/>
        <v>0.30906658089098193</v>
      </c>
      <c r="X355" s="2">
        <f t="shared" ca="1" si="58"/>
        <v>0.65563826226327115</v>
      </c>
      <c r="Y355" s="2">
        <f t="shared" ca="1" si="58"/>
        <v>0.56158531656459398</v>
      </c>
      <c r="Z355" s="2">
        <f t="shared" ca="1" si="58"/>
        <v>0.14903245082618544</v>
      </c>
      <c r="AA355" s="2">
        <f t="shared" ca="1" si="58"/>
        <v>0.87969660401507144</v>
      </c>
      <c r="AB355" s="2">
        <f t="shared" ca="1" si="58"/>
        <v>0.38791875546722487</v>
      </c>
      <c r="AC355" s="2">
        <f t="shared" ca="1" si="58"/>
        <v>0.85624555434181537</v>
      </c>
      <c r="AD355" s="2">
        <f t="shared" ca="1" si="58"/>
        <v>0.35598651894423272</v>
      </c>
      <c r="AE355" s="2">
        <f t="shared" ca="1" si="58"/>
        <v>0.52194819738843146</v>
      </c>
      <c r="AF355" s="2">
        <f t="shared" ca="1" si="58"/>
        <v>0.13424398845506869</v>
      </c>
      <c r="AG355" s="2">
        <f t="shared" ca="1" si="57"/>
        <v>0.15603738367694742</v>
      </c>
      <c r="AH355" s="2">
        <f t="shared" ca="1" si="57"/>
        <v>0.38756929705911658</v>
      </c>
      <c r="AI355" s="2">
        <f t="shared" ca="1" si="57"/>
        <v>0.57051077594652588</v>
      </c>
    </row>
    <row r="356" spans="1:35" x14ac:dyDescent="0.35">
      <c r="A356" s="4">
        <v>22444</v>
      </c>
      <c r="B356" s="2">
        <f t="shared" ca="1" si="54"/>
        <v>0.70187009634284847</v>
      </c>
      <c r="C356" s="2">
        <f t="shared" ca="1" si="59"/>
        <v>0.79970929777184363</v>
      </c>
      <c r="D356" s="2">
        <f t="shared" ca="1" si="59"/>
        <v>0.55895366344589703</v>
      </c>
      <c r="E356" s="2">
        <f t="shared" ca="1" si="59"/>
        <v>0.13791396746243345</v>
      </c>
      <c r="F356" s="2">
        <f t="shared" ca="1" si="59"/>
        <v>0.81564881134864675</v>
      </c>
      <c r="G356" s="2">
        <f t="shared" ca="1" si="59"/>
        <v>0.44990496147762338</v>
      </c>
      <c r="H356" s="2">
        <f t="shared" ca="1" si="59"/>
        <v>0.91574552068093018</v>
      </c>
      <c r="I356" s="2">
        <f t="shared" ca="1" si="59"/>
        <v>0.39698608860283879</v>
      </c>
      <c r="J356" s="2">
        <f t="shared" ca="1" si="59"/>
        <v>0.6836404273082789</v>
      </c>
      <c r="K356" s="2">
        <f t="shared" ca="1" si="59"/>
        <v>0.83453791668566413</v>
      </c>
      <c r="L356" s="2">
        <f t="shared" ca="1" si="59"/>
        <v>0.61590760446647308</v>
      </c>
      <c r="M356" s="2">
        <f t="shared" ca="1" si="59"/>
        <v>0.77848330263537013</v>
      </c>
      <c r="N356" s="2">
        <f t="shared" ca="1" si="59"/>
        <v>0.36497909401407469</v>
      </c>
      <c r="O356" s="2">
        <f t="shared" ca="1" si="59"/>
        <v>0.73427994072462033</v>
      </c>
      <c r="P356" s="2">
        <f t="shared" ca="1" si="59"/>
        <v>0.14237569186056886</v>
      </c>
      <c r="Q356" s="2">
        <f t="shared" ca="1" si="59"/>
        <v>0.63707582177838773</v>
      </c>
      <c r="R356" s="2">
        <f t="shared" ca="1" si="58"/>
        <v>0.47904606580812303</v>
      </c>
      <c r="S356" s="2">
        <f t="shared" ca="1" si="58"/>
        <v>0.35075687525872179</v>
      </c>
      <c r="T356" s="2">
        <f t="shared" ca="1" si="58"/>
        <v>0.55129080110070461</v>
      </c>
      <c r="U356" s="2">
        <f t="shared" ca="1" si="58"/>
        <v>0.91112609789287635</v>
      </c>
      <c r="V356" s="2">
        <f t="shared" ca="1" si="58"/>
        <v>0.37784700076669764</v>
      </c>
      <c r="W356" s="2">
        <f t="shared" ca="1" si="58"/>
        <v>0.83761706817169312</v>
      </c>
      <c r="X356" s="2">
        <f t="shared" ca="1" si="58"/>
        <v>0.14373092130746967</v>
      </c>
      <c r="Y356" s="2">
        <f t="shared" ca="1" si="58"/>
        <v>0.44838472410683383</v>
      </c>
      <c r="Z356" s="2">
        <f t="shared" ca="1" si="58"/>
        <v>0.21690298232445626</v>
      </c>
      <c r="AA356" s="2">
        <f t="shared" ca="1" si="58"/>
        <v>0.57635117839275207</v>
      </c>
      <c r="AB356" s="2">
        <f t="shared" ca="1" si="58"/>
        <v>0.95392626548949921</v>
      </c>
      <c r="AC356" s="2">
        <f t="shared" ca="1" si="58"/>
        <v>7.9030152694595013E-2</v>
      </c>
      <c r="AD356" s="2">
        <f t="shared" ca="1" si="58"/>
        <v>0.2693916354533904</v>
      </c>
      <c r="AE356" s="2">
        <f t="shared" ca="1" si="58"/>
        <v>0.23634934031196364</v>
      </c>
      <c r="AF356" s="2">
        <f t="shared" ca="1" si="58"/>
        <v>0.87415899354428606</v>
      </c>
      <c r="AG356" s="2">
        <f t="shared" ca="1" si="57"/>
        <v>0.97996252886613255</v>
      </c>
      <c r="AH356" s="2">
        <f t="shared" ca="1" si="57"/>
        <v>8.967286694058918E-2</v>
      </c>
      <c r="AI356" s="2">
        <f t="shared" ca="1" si="57"/>
        <v>5.9533688874074286E-2</v>
      </c>
    </row>
    <row r="357" spans="1:35" x14ac:dyDescent="0.35">
      <c r="A357" s="4">
        <v>21802</v>
      </c>
      <c r="B357" s="2">
        <f t="shared" ca="1" si="54"/>
        <v>0.72036077059535042</v>
      </c>
      <c r="C357" s="2">
        <f t="shared" ca="1" si="59"/>
        <v>3.79994327753298E-2</v>
      </c>
      <c r="D357" s="2">
        <f t="shared" ca="1" si="59"/>
        <v>1.1262242040773196E-2</v>
      </c>
      <c r="E357" s="2">
        <f t="shared" ca="1" si="59"/>
        <v>0.10609629517003927</v>
      </c>
      <c r="F357" s="2">
        <f t="shared" ca="1" si="59"/>
        <v>0.2245172680150187</v>
      </c>
      <c r="G357" s="2">
        <f t="shared" ca="1" si="59"/>
        <v>0.67568514079490583</v>
      </c>
      <c r="H357" s="2">
        <f t="shared" ca="1" si="59"/>
        <v>0.5560490139539257</v>
      </c>
      <c r="I357" s="2">
        <f t="shared" ca="1" si="59"/>
        <v>0.28795537885175515</v>
      </c>
      <c r="J357" s="2">
        <f t="shared" ca="1" si="59"/>
        <v>0.58279133543258799</v>
      </c>
      <c r="K357" s="2">
        <f t="shared" ca="1" si="59"/>
        <v>0.35517811962442869</v>
      </c>
      <c r="L357" s="2">
        <f t="shared" ca="1" si="59"/>
        <v>1.2620008913750147E-2</v>
      </c>
      <c r="M357" s="2">
        <f t="shared" ca="1" si="59"/>
        <v>0.47093216899822887</v>
      </c>
      <c r="N357" s="2">
        <f t="shared" ca="1" si="59"/>
        <v>0.84936435531765964</v>
      </c>
      <c r="O357" s="2">
        <f t="shared" ca="1" si="59"/>
        <v>0.34988213850349814</v>
      </c>
      <c r="P357" s="2">
        <f t="shared" ca="1" si="59"/>
        <v>8.7959364574220267E-2</v>
      </c>
      <c r="Q357" s="2">
        <f t="shared" ca="1" si="59"/>
        <v>0.59890660156794973</v>
      </c>
      <c r="R357" s="2">
        <f t="shared" ca="1" si="58"/>
        <v>7.4620025851439786E-2</v>
      </c>
      <c r="S357" s="2">
        <f t="shared" ca="1" si="58"/>
        <v>4.6233269000050869E-2</v>
      </c>
      <c r="T357" s="2">
        <f t="shared" ca="1" si="58"/>
        <v>0.10682309161936043</v>
      </c>
      <c r="U357" s="2">
        <f t="shared" ca="1" si="58"/>
        <v>0.94942804850095974</v>
      </c>
      <c r="V357" s="2">
        <f t="shared" ca="1" si="58"/>
        <v>0.37968627041112446</v>
      </c>
      <c r="W357" s="2">
        <f t="shared" ca="1" si="58"/>
        <v>0.74480665649753708</v>
      </c>
      <c r="X357" s="2">
        <f t="shared" ca="1" si="58"/>
        <v>0.66219086947281969</v>
      </c>
      <c r="Y357" s="2">
        <f t="shared" ca="1" si="58"/>
        <v>0.67210470244189557</v>
      </c>
      <c r="Z357" s="2">
        <f t="shared" ca="1" si="58"/>
        <v>0.59454959255287365</v>
      </c>
      <c r="AA357" s="2">
        <f t="shared" ca="1" si="58"/>
        <v>0.76186478061281115</v>
      </c>
      <c r="AB357" s="2">
        <f t="shared" ca="1" si="58"/>
        <v>0.56308072097740269</v>
      </c>
      <c r="AC357" s="2">
        <f t="shared" ca="1" si="58"/>
        <v>0.53019463249662002</v>
      </c>
      <c r="AD357" s="2">
        <f t="shared" ca="1" si="58"/>
        <v>0.32253615789372903</v>
      </c>
      <c r="AE357" s="2">
        <f t="shared" ca="1" si="58"/>
        <v>0.65569000957092771</v>
      </c>
      <c r="AF357" s="2">
        <f t="shared" ca="1" si="58"/>
        <v>0.51189460772734718</v>
      </c>
      <c r="AG357" s="2">
        <f t="shared" ca="1" si="57"/>
        <v>0.12368989522732432</v>
      </c>
      <c r="AH357" s="2">
        <f t="shared" ca="1" si="57"/>
        <v>0.33563422578589386</v>
      </c>
      <c r="AI357" s="2">
        <f t="shared" ca="1" si="57"/>
        <v>0.65859743795476677</v>
      </c>
    </row>
    <row r="358" spans="1:35" x14ac:dyDescent="0.35">
      <c r="A358" s="3">
        <v>21683</v>
      </c>
      <c r="B358" s="2">
        <f t="shared" ca="1" si="54"/>
        <v>0.37662346665213342</v>
      </c>
      <c r="C358" s="2">
        <f t="shared" ca="1" si="59"/>
        <v>0.95994224775499803</v>
      </c>
      <c r="D358" s="2">
        <f t="shared" ca="1" si="59"/>
        <v>0.42470466234596671</v>
      </c>
      <c r="E358" s="2">
        <f t="shared" ca="1" si="59"/>
        <v>0.59633124683846073</v>
      </c>
      <c r="F358" s="2">
        <f t="shared" ca="1" si="59"/>
        <v>0.46632776340909432</v>
      </c>
      <c r="G358" s="2">
        <f t="shared" ca="1" si="59"/>
        <v>0.7002440964174349</v>
      </c>
      <c r="H358" s="2">
        <f t="shared" ca="1" si="59"/>
        <v>0.56539010326362227</v>
      </c>
      <c r="I358" s="2">
        <f t="shared" ca="1" si="59"/>
        <v>0.6844205927007585</v>
      </c>
      <c r="J358" s="2">
        <f t="shared" ca="1" si="59"/>
        <v>4.3241134914677737E-3</v>
      </c>
      <c r="K358" s="2">
        <f t="shared" ca="1" si="59"/>
        <v>0.79326811691032273</v>
      </c>
      <c r="L358" s="2">
        <f t="shared" ca="1" si="59"/>
        <v>0.68505719018144973</v>
      </c>
      <c r="M358" s="2">
        <f t="shared" ca="1" si="59"/>
        <v>0.60863885651431848</v>
      </c>
      <c r="N358" s="2">
        <f t="shared" ca="1" si="59"/>
        <v>0.51783903759132177</v>
      </c>
      <c r="O358" s="2">
        <f t="shared" ca="1" si="59"/>
        <v>0.57135652054275488</v>
      </c>
      <c r="P358" s="2">
        <f t="shared" ca="1" si="59"/>
        <v>0.18567430578118227</v>
      </c>
      <c r="Q358" s="2">
        <f t="shared" ca="1" si="59"/>
        <v>0.17597159080875413</v>
      </c>
      <c r="R358" s="2">
        <f t="shared" ca="1" si="58"/>
        <v>0.49412894401211238</v>
      </c>
      <c r="S358" s="2">
        <f t="shared" ca="1" si="58"/>
        <v>0.72537899127498029</v>
      </c>
      <c r="T358" s="2">
        <f t="shared" ca="1" si="58"/>
        <v>0.90387393477322397</v>
      </c>
      <c r="U358" s="2">
        <f t="shared" ca="1" si="58"/>
        <v>3.8171313081385438E-2</v>
      </c>
      <c r="V358" s="2">
        <f t="shared" ca="1" si="58"/>
        <v>0.39161255246593307</v>
      </c>
      <c r="W358" s="2">
        <f t="shared" ca="1" si="58"/>
        <v>0.44630433405031789</v>
      </c>
      <c r="X358" s="2">
        <f t="shared" ca="1" si="58"/>
        <v>0.12175534657885612</v>
      </c>
      <c r="Y358" s="2">
        <f t="shared" ca="1" si="58"/>
        <v>0.76295513023258077</v>
      </c>
      <c r="Z358" s="2">
        <f t="shared" ca="1" si="58"/>
        <v>0.64777686852016014</v>
      </c>
      <c r="AA358" s="2">
        <f t="shared" ca="1" si="58"/>
        <v>0.8734552821325825</v>
      </c>
      <c r="AB358" s="2">
        <f t="shared" ca="1" si="58"/>
        <v>0.63724722925784039</v>
      </c>
      <c r="AC358" s="2">
        <f t="shared" ca="1" si="58"/>
        <v>0.63629999423746819</v>
      </c>
      <c r="AD358" s="2">
        <f t="shared" ca="1" si="58"/>
        <v>0.85138298974938698</v>
      </c>
      <c r="AE358" s="2">
        <f t="shared" ca="1" si="58"/>
        <v>0.57263112565670249</v>
      </c>
      <c r="AF358" s="2">
        <f t="shared" ca="1" si="58"/>
        <v>0.7006534612501375</v>
      </c>
      <c r="AG358" s="2">
        <f t="shared" ca="1" si="57"/>
        <v>0.89866709155095292</v>
      </c>
      <c r="AH358" s="2">
        <f t="shared" ca="1" si="57"/>
        <v>0.54961988413556573</v>
      </c>
      <c r="AI358" s="2">
        <f t="shared" ca="1" si="57"/>
        <v>0.31524949505765709</v>
      </c>
    </row>
    <row r="359" spans="1:35" x14ac:dyDescent="0.35">
      <c r="A359" s="4">
        <v>20903</v>
      </c>
      <c r="B359" s="2">
        <f t="shared" ca="1" si="54"/>
        <v>0.48822051021649748</v>
      </c>
      <c r="C359" s="2">
        <f t="shared" ca="1" si="59"/>
        <v>0.5494179644434618</v>
      </c>
      <c r="D359" s="2">
        <f t="shared" ca="1" si="59"/>
        <v>0.45364362955630666</v>
      </c>
      <c r="E359" s="2">
        <f t="shared" ca="1" si="59"/>
        <v>0.59511350678124519</v>
      </c>
      <c r="F359" s="2">
        <f t="shared" ca="1" si="59"/>
        <v>0.79455522487932828</v>
      </c>
      <c r="G359" s="2">
        <f t="shared" ca="1" si="59"/>
        <v>2.0117320694354901E-2</v>
      </c>
      <c r="H359" s="2">
        <f t="shared" ca="1" si="59"/>
        <v>0.68562271978845701</v>
      </c>
      <c r="I359" s="2">
        <f t="shared" ca="1" si="59"/>
        <v>0.25446317235529892</v>
      </c>
      <c r="J359" s="2">
        <f t="shared" ca="1" si="59"/>
        <v>0.5993191376842717</v>
      </c>
      <c r="K359" s="2">
        <f t="shared" ca="1" si="59"/>
        <v>0.15959469053704556</v>
      </c>
      <c r="L359" s="2">
        <f t="shared" ca="1" si="59"/>
        <v>0.58166047964017586</v>
      </c>
      <c r="M359" s="2">
        <f t="shared" ca="1" si="59"/>
        <v>0.84217313620212486</v>
      </c>
      <c r="N359" s="2">
        <f t="shared" ca="1" si="59"/>
        <v>0.57274589542310239</v>
      </c>
      <c r="O359" s="2">
        <f t="shared" ca="1" si="59"/>
        <v>1.978893802972459E-2</v>
      </c>
      <c r="P359" s="2">
        <f t="shared" ca="1" si="59"/>
        <v>0.61439482695074199</v>
      </c>
      <c r="Q359" s="2">
        <f t="shared" ca="1" si="59"/>
        <v>0.32812531331216654</v>
      </c>
      <c r="R359" s="2">
        <f t="shared" ca="1" si="58"/>
        <v>0.13344150658076381</v>
      </c>
      <c r="S359" s="2">
        <f t="shared" ca="1" si="58"/>
        <v>0.74577473584467491</v>
      </c>
      <c r="T359" s="2">
        <f t="shared" ca="1" si="58"/>
        <v>0.12048576710135916</v>
      </c>
      <c r="U359" s="2">
        <f t="shared" ca="1" si="58"/>
        <v>0.8963460840465034</v>
      </c>
      <c r="V359" s="2">
        <f t="shared" ca="1" si="58"/>
        <v>0.89580349572640905</v>
      </c>
      <c r="W359" s="2">
        <f t="shared" ca="1" si="58"/>
        <v>1.8754741031219546E-2</v>
      </c>
      <c r="X359" s="2">
        <f t="shared" ca="1" si="58"/>
        <v>8.2520838780260286E-2</v>
      </c>
      <c r="Y359" s="2">
        <f t="shared" ca="1" si="58"/>
        <v>0.98693617908399456</v>
      </c>
      <c r="Z359" s="2">
        <f t="shared" ca="1" si="58"/>
        <v>0.8387711814050629</v>
      </c>
      <c r="AA359" s="2">
        <f t="shared" ca="1" si="58"/>
        <v>0.80101259013921622</v>
      </c>
      <c r="AB359" s="2">
        <f t="shared" ca="1" si="58"/>
        <v>0.56417306294601266</v>
      </c>
      <c r="AC359" s="2">
        <f t="shared" ca="1" si="58"/>
        <v>0.79563462977896593</v>
      </c>
      <c r="AD359" s="2">
        <f t="shared" ca="1" si="58"/>
        <v>0.18372790192580968</v>
      </c>
      <c r="AE359" s="2">
        <f t="shared" ca="1" si="58"/>
        <v>9.8126658906027675E-2</v>
      </c>
      <c r="AF359" s="2">
        <f t="shared" ca="1" si="58"/>
        <v>0.55443415291863551</v>
      </c>
      <c r="AG359" s="2">
        <f t="shared" ca="1" si="57"/>
        <v>0.50193903897147418</v>
      </c>
      <c r="AH359" s="2">
        <f t="shared" ca="1" si="57"/>
        <v>0.64892291896304144</v>
      </c>
      <c r="AI359" s="2">
        <f t="shared" ca="1" si="57"/>
        <v>0.12625833720731849</v>
      </c>
    </row>
    <row r="360" spans="1:35" x14ac:dyDescent="0.35">
      <c r="A360" s="4">
        <v>18082</v>
      </c>
      <c r="B360" s="2">
        <f t="shared" ca="1" si="54"/>
        <v>0.19164560295227429</v>
      </c>
      <c r="C360" s="2">
        <f t="shared" ca="1" si="59"/>
        <v>9.0566540418434704E-2</v>
      </c>
      <c r="D360" s="2">
        <f t="shared" ca="1" si="59"/>
        <v>0.54439504443754538</v>
      </c>
      <c r="E360" s="2">
        <f t="shared" ca="1" si="59"/>
        <v>0.8677561285163321</v>
      </c>
      <c r="F360" s="2">
        <f t="shared" ca="1" si="59"/>
        <v>0.82006931087758606</v>
      </c>
      <c r="G360" s="2">
        <f t="shared" ca="1" si="59"/>
        <v>0.4308415886850302</v>
      </c>
      <c r="H360" s="2">
        <f t="shared" ca="1" si="59"/>
        <v>0.80335391691846925</v>
      </c>
      <c r="I360" s="2">
        <f t="shared" ca="1" si="59"/>
        <v>0.43354873285265283</v>
      </c>
      <c r="J360" s="2">
        <f t="shared" ca="1" si="59"/>
        <v>0.81573607131735548</v>
      </c>
      <c r="K360" s="2">
        <f t="shared" ca="1" si="59"/>
        <v>0.81309535484068918</v>
      </c>
      <c r="L360" s="2">
        <f t="shared" ca="1" si="59"/>
        <v>0.19028637118799396</v>
      </c>
      <c r="M360" s="2">
        <f t="shared" ca="1" si="59"/>
        <v>0.97401828293117909</v>
      </c>
      <c r="N360" s="2">
        <f t="shared" ca="1" si="59"/>
        <v>0.81072847436172157</v>
      </c>
      <c r="O360" s="2">
        <f t="shared" ca="1" si="59"/>
        <v>6.1635931158667279E-2</v>
      </c>
      <c r="P360" s="2">
        <f t="shared" ca="1" si="59"/>
        <v>0.72681165550879012</v>
      </c>
      <c r="Q360" s="2">
        <f t="shared" ca="1" si="59"/>
        <v>0.21699591985494326</v>
      </c>
      <c r="R360" s="2">
        <f t="shared" ca="1" si="58"/>
        <v>8.3812768671360227E-2</v>
      </c>
      <c r="S360" s="2">
        <f t="shared" ca="1" si="58"/>
        <v>0.24895294381124178</v>
      </c>
      <c r="T360" s="2">
        <f t="shared" ca="1" si="58"/>
        <v>1.7522106630257772E-2</v>
      </c>
      <c r="U360" s="2">
        <f t="shared" ca="1" si="58"/>
        <v>0.37436343239185421</v>
      </c>
      <c r="V360" s="2">
        <f t="shared" ca="1" si="58"/>
        <v>0.53209218234913236</v>
      </c>
      <c r="W360" s="2">
        <f t="shared" ca="1" si="58"/>
        <v>0.58574959712683794</v>
      </c>
      <c r="X360" s="2">
        <f t="shared" ca="1" si="58"/>
        <v>0.58981778583927791</v>
      </c>
      <c r="Y360" s="2">
        <f t="shared" ca="1" si="58"/>
        <v>0.39878646133412876</v>
      </c>
      <c r="Z360" s="2">
        <f t="shared" ca="1" si="58"/>
        <v>0.79912530034662754</v>
      </c>
      <c r="AA360" s="2">
        <f t="shared" ca="1" si="58"/>
        <v>0.54896478423170725</v>
      </c>
      <c r="AB360" s="2">
        <f t="shared" ca="1" si="58"/>
        <v>0.47217201709013645</v>
      </c>
      <c r="AC360" s="2">
        <f t="shared" ca="1" si="58"/>
        <v>0.13303604501480859</v>
      </c>
      <c r="AD360" s="2">
        <f t="shared" ca="1" si="58"/>
        <v>0.46681068747585786</v>
      </c>
      <c r="AE360" s="2">
        <f t="shared" ca="1" si="58"/>
        <v>5.793393959454407E-2</v>
      </c>
      <c r="AF360" s="2">
        <f t="shared" ca="1" si="58"/>
        <v>0.14907562422715692</v>
      </c>
      <c r="AG360" s="2">
        <f t="shared" ca="1" si="57"/>
        <v>5.6602458486783691E-2</v>
      </c>
      <c r="AH360" s="2">
        <f t="shared" ca="1" si="57"/>
        <v>0.39363035127144019</v>
      </c>
      <c r="AI360" s="2">
        <f t="shared" ca="1" si="57"/>
        <v>0.9870863300717172</v>
      </c>
    </row>
    <row r="361" spans="1:35" x14ac:dyDescent="0.35">
      <c r="A361" s="4">
        <v>18002</v>
      </c>
      <c r="B361" s="2">
        <f t="shared" ca="1" si="54"/>
        <v>0.90701632183031777</v>
      </c>
      <c r="C361" s="2">
        <f t="shared" ca="1" si="59"/>
        <v>0.13273560466603063</v>
      </c>
      <c r="D361" s="2">
        <f t="shared" ca="1" si="59"/>
        <v>0.67836603104291304</v>
      </c>
      <c r="E361" s="2">
        <f t="shared" ca="1" si="59"/>
        <v>0.36408986114982778</v>
      </c>
      <c r="F361" s="2">
        <f t="shared" ca="1" si="59"/>
        <v>0.72575233771189718</v>
      </c>
      <c r="G361" s="2">
        <f t="shared" ca="1" si="59"/>
        <v>0.30421005826877801</v>
      </c>
      <c r="H361" s="2">
        <f t="shared" ca="1" si="59"/>
        <v>0.25447251721134712</v>
      </c>
      <c r="I361" s="2">
        <f t="shared" ca="1" si="59"/>
        <v>9.6533896714082745E-2</v>
      </c>
      <c r="J361" s="2">
        <f t="shared" ca="1" si="59"/>
        <v>0.93835574283676182</v>
      </c>
      <c r="K361" s="2">
        <f t="shared" ca="1" si="59"/>
        <v>0.62577673306298454</v>
      </c>
      <c r="L361" s="2">
        <f t="shared" ca="1" si="59"/>
        <v>0.85531796620868139</v>
      </c>
      <c r="M361" s="2">
        <f t="shared" ca="1" si="59"/>
        <v>0.32937556745290952</v>
      </c>
      <c r="N361" s="2">
        <f t="shared" ca="1" si="59"/>
        <v>0.95896107405594933</v>
      </c>
      <c r="O361" s="2">
        <f t="shared" ca="1" si="59"/>
        <v>0.36900280827959742</v>
      </c>
      <c r="P361" s="2">
        <f t="shared" ca="1" si="59"/>
        <v>0.3434349213104555</v>
      </c>
      <c r="Q361" s="2">
        <f t="shared" ca="1" si="59"/>
        <v>0.73194983088284893</v>
      </c>
      <c r="R361" s="2">
        <f t="shared" ca="1" si="58"/>
        <v>0.30286824969006299</v>
      </c>
      <c r="S361" s="2">
        <f t="shared" ca="1" si="58"/>
        <v>4.2489854352186218E-2</v>
      </c>
      <c r="T361" s="2">
        <f t="shared" ca="1" si="58"/>
        <v>0.61369595529006171</v>
      </c>
      <c r="U361" s="2">
        <f t="shared" ca="1" si="58"/>
        <v>8.5470839647630359E-2</v>
      </c>
      <c r="V361" s="2">
        <f t="shared" ca="1" si="58"/>
        <v>0.56328111183890583</v>
      </c>
      <c r="W361" s="2">
        <f t="shared" ca="1" si="58"/>
        <v>0.39797245295144312</v>
      </c>
      <c r="X361" s="2">
        <f t="shared" ca="1" si="58"/>
        <v>0.75110822707696245</v>
      </c>
      <c r="Y361" s="2">
        <f t="shared" ca="1" si="58"/>
        <v>5.360699814722758E-2</v>
      </c>
      <c r="Z361" s="2">
        <f t="shared" ca="1" si="58"/>
        <v>2.224558268599286E-2</v>
      </c>
      <c r="AA361" s="2">
        <f t="shared" ca="1" si="58"/>
        <v>0.65306920619321895</v>
      </c>
      <c r="AB361" s="2">
        <f t="shared" ca="1" si="58"/>
        <v>0.73243809845607366</v>
      </c>
      <c r="AC361" s="2">
        <f t="shared" ca="1" si="58"/>
        <v>0.22001196837644699</v>
      </c>
      <c r="AD361" s="2">
        <f t="shared" ca="1" si="58"/>
        <v>0.29351519629801592</v>
      </c>
      <c r="AE361" s="2">
        <f t="shared" ca="1" si="58"/>
        <v>9.3876898836951828E-2</v>
      </c>
      <c r="AF361" s="2">
        <f t="shared" ca="1" si="58"/>
        <v>0.46084951840968713</v>
      </c>
      <c r="AG361" s="2">
        <f t="shared" ca="1" si="57"/>
        <v>0.73090486785654163</v>
      </c>
      <c r="AH361" s="2">
        <f t="shared" ca="1" si="57"/>
        <v>8.0172889383930968E-2</v>
      </c>
      <c r="AI361" s="2">
        <f t="shared" ca="1" si="57"/>
        <v>0.64771818543730553</v>
      </c>
    </row>
    <row r="362" spans="1:35" x14ac:dyDescent="0.35">
      <c r="A362" s="4">
        <v>17664</v>
      </c>
      <c r="B362" s="2">
        <f t="shared" ca="1" si="54"/>
        <v>0.68674437530754762</v>
      </c>
      <c r="C362" s="2">
        <f t="shared" ca="1" si="59"/>
        <v>5.6386835848102779E-2</v>
      </c>
      <c r="D362" s="2">
        <f t="shared" ca="1" si="59"/>
        <v>0.60168706186689835</v>
      </c>
      <c r="E362" s="2">
        <f t="shared" ca="1" si="59"/>
        <v>0.74064570320031575</v>
      </c>
      <c r="F362" s="2">
        <f t="shared" ca="1" si="59"/>
        <v>0.99110044330179992</v>
      </c>
      <c r="G362" s="2">
        <f t="shared" ca="1" si="59"/>
        <v>0.31726191659887693</v>
      </c>
      <c r="H362" s="2">
        <f t="shared" ca="1" si="59"/>
        <v>0.95814507440446994</v>
      </c>
      <c r="I362" s="2">
        <f t="shared" ca="1" si="59"/>
        <v>0.95676600950217761</v>
      </c>
      <c r="J362" s="2">
        <f t="shared" ca="1" si="59"/>
        <v>0.1299584856684326</v>
      </c>
      <c r="K362" s="2">
        <f t="shared" ca="1" si="59"/>
        <v>2.9089018577088233E-2</v>
      </c>
      <c r="L362" s="2">
        <f t="shared" ca="1" si="59"/>
        <v>0.26430328082195709</v>
      </c>
      <c r="M362" s="2">
        <f t="shared" ca="1" si="59"/>
        <v>0.19602075217637016</v>
      </c>
      <c r="N362" s="2">
        <f t="shared" ca="1" si="59"/>
        <v>6.8194987505596938E-2</v>
      </c>
      <c r="O362" s="2">
        <f t="shared" ca="1" si="59"/>
        <v>0.82339122527095221</v>
      </c>
      <c r="P362" s="2">
        <f t="shared" ca="1" si="59"/>
        <v>0.12425256102623661</v>
      </c>
      <c r="Q362" s="2">
        <f t="shared" ref="Q362:AF377" ca="1" si="60">RAND()</f>
        <v>0.25798846410210619</v>
      </c>
      <c r="R362" s="2">
        <f t="shared" ca="1" si="60"/>
        <v>0.89195588340451248</v>
      </c>
      <c r="S362" s="2">
        <f t="shared" ca="1" si="60"/>
        <v>0.80161335189957961</v>
      </c>
      <c r="T362" s="2">
        <f t="shared" ca="1" si="60"/>
        <v>0.25122384327942548</v>
      </c>
      <c r="U362" s="2">
        <f t="shared" ca="1" si="60"/>
        <v>0.92515819449937831</v>
      </c>
      <c r="V362" s="2">
        <f t="shared" ca="1" si="60"/>
        <v>0.54619895960767861</v>
      </c>
      <c r="W362" s="2">
        <f t="shared" ca="1" si="60"/>
        <v>0.35933548382501801</v>
      </c>
      <c r="X362" s="2">
        <f t="shared" ca="1" si="60"/>
        <v>0.39443264064945371</v>
      </c>
      <c r="Y362" s="2">
        <f t="shared" ca="1" si="60"/>
        <v>0.22677398322797759</v>
      </c>
      <c r="Z362" s="2">
        <f t="shared" ca="1" si="60"/>
        <v>0.29016189229948708</v>
      </c>
      <c r="AA362" s="2">
        <f t="shared" ca="1" si="60"/>
        <v>0.41192120188597248</v>
      </c>
      <c r="AB362" s="2">
        <f t="shared" ca="1" si="60"/>
        <v>0.17286554120277975</v>
      </c>
      <c r="AC362" s="2">
        <f t="shared" ca="1" si="60"/>
        <v>0.15244251351634919</v>
      </c>
      <c r="AD362" s="2">
        <f t="shared" ca="1" si="60"/>
        <v>0.79595381869843329</v>
      </c>
      <c r="AE362" s="2">
        <f t="shared" ca="1" si="60"/>
        <v>0.64311417494675571</v>
      </c>
      <c r="AF362" s="2">
        <f t="shared" ca="1" si="60"/>
        <v>0.62589631333128992</v>
      </c>
      <c r="AG362" s="2">
        <f t="shared" ca="1" si="57"/>
        <v>0.23309300982395353</v>
      </c>
      <c r="AH362" s="2">
        <f t="shared" ca="1" si="57"/>
        <v>0.42976836171565114</v>
      </c>
      <c r="AI362" s="2">
        <f t="shared" ca="1" si="57"/>
        <v>0.70603865180359227</v>
      </c>
    </row>
    <row r="363" spans="1:35" x14ac:dyDescent="0.35">
      <c r="A363" s="4">
        <v>17651</v>
      </c>
      <c r="B363" s="2">
        <f t="shared" ca="1" si="54"/>
        <v>0.13902424218565768</v>
      </c>
      <c r="C363" s="2">
        <f t="shared" ref="C363:Q378" ca="1" si="61">RAND()</f>
        <v>0.5964953519623577</v>
      </c>
      <c r="D363" s="2">
        <f t="shared" ca="1" si="61"/>
        <v>1.684053218983117E-2</v>
      </c>
      <c r="E363" s="2">
        <f t="shared" ca="1" si="61"/>
        <v>0.41710425105351701</v>
      </c>
      <c r="F363" s="2">
        <f t="shared" ca="1" si="61"/>
        <v>0.51146800460348674</v>
      </c>
      <c r="G363" s="2">
        <f t="shared" ca="1" si="61"/>
        <v>0.7054583673358249</v>
      </c>
      <c r="H363" s="2">
        <f t="shared" ca="1" si="61"/>
        <v>0.51901049132166954</v>
      </c>
      <c r="I363" s="2">
        <f t="shared" ca="1" si="61"/>
        <v>0.38954115322087479</v>
      </c>
      <c r="J363" s="2">
        <f t="shared" ca="1" si="61"/>
        <v>0.86875986142814843</v>
      </c>
      <c r="K363" s="2">
        <f t="shared" ca="1" si="61"/>
        <v>0.52319533467386814</v>
      </c>
      <c r="L363" s="2">
        <f t="shared" ca="1" si="61"/>
        <v>0.55402894607350617</v>
      </c>
      <c r="M363" s="2">
        <f t="shared" ca="1" si="61"/>
        <v>0.83624458387453504</v>
      </c>
      <c r="N363" s="2">
        <f t="shared" ca="1" si="61"/>
        <v>0.55784840300349781</v>
      </c>
      <c r="O363" s="2">
        <f t="shared" ca="1" si="61"/>
        <v>0.12411131907851802</v>
      </c>
      <c r="P363" s="2">
        <f t="shared" ca="1" si="61"/>
        <v>8.8002049568555396E-2</v>
      </c>
      <c r="Q363" s="2">
        <f t="shared" ca="1" si="61"/>
        <v>0.76096215842812953</v>
      </c>
      <c r="R363" s="2">
        <f t="shared" ca="1" si="60"/>
        <v>0.4779585517010333</v>
      </c>
      <c r="S363" s="2">
        <f t="shared" ca="1" si="60"/>
        <v>0.82505017500809008</v>
      </c>
      <c r="T363" s="2">
        <f t="shared" ca="1" si="60"/>
        <v>0.31933466256028342</v>
      </c>
      <c r="U363" s="2">
        <f t="shared" ca="1" si="60"/>
        <v>0.47688990773365547</v>
      </c>
      <c r="V363" s="2">
        <f t="shared" ca="1" si="60"/>
        <v>0.84112757896505208</v>
      </c>
      <c r="W363" s="2">
        <f t="shared" ca="1" si="60"/>
        <v>0.70798040248744953</v>
      </c>
      <c r="X363" s="2">
        <f t="shared" ca="1" si="60"/>
        <v>0.41060805272849799</v>
      </c>
      <c r="Y363" s="2">
        <f t="shared" ca="1" si="60"/>
        <v>0.82360317210747414</v>
      </c>
      <c r="Z363" s="2">
        <f t="shared" ca="1" si="60"/>
        <v>0.51376160060195586</v>
      </c>
      <c r="AA363" s="2">
        <f t="shared" ca="1" si="60"/>
        <v>0.30050388353968693</v>
      </c>
      <c r="AB363" s="2">
        <f t="shared" ca="1" si="60"/>
        <v>0.70534465167561433</v>
      </c>
      <c r="AC363" s="2">
        <f t="shared" ca="1" si="60"/>
        <v>0.36180789181912998</v>
      </c>
      <c r="AD363" s="2">
        <f t="shared" ca="1" si="60"/>
        <v>0.68580608096780626</v>
      </c>
      <c r="AE363" s="2">
        <f t="shared" ca="1" si="60"/>
        <v>4.3436094495471478E-2</v>
      </c>
      <c r="AF363" s="2">
        <f t="shared" ca="1" si="60"/>
        <v>0.7294969328633748</v>
      </c>
      <c r="AG363" s="2">
        <f t="shared" ca="1" si="57"/>
        <v>0.19176519381886814</v>
      </c>
      <c r="AH363" s="2">
        <f t="shared" ca="1" si="57"/>
        <v>5.5754737202250548E-2</v>
      </c>
      <c r="AI363" s="2">
        <f t="shared" ca="1" si="57"/>
        <v>0.58606921514337695</v>
      </c>
    </row>
    <row r="364" spans="1:35" x14ac:dyDescent="0.35">
      <c r="A364" s="4">
        <v>17463</v>
      </c>
      <c r="B364" s="2">
        <f t="shared" ca="1" si="54"/>
        <v>6.3844175781766266E-2</v>
      </c>
      <c r="C364" s="2">
        <f t="shared" ca="1" si="61"/>
        <v>0.88956007424576955</v>
      </c>
      <c r="D364" s="2">
        <f t="shared" ca="1" si="61"/>
        <v>0.64861074594063717</v>
      </c>
      <c r="E364" s="2">
        <f t="shared" ca="1" si="61"/>
        <v>5.8097154016007901E-2</v>
      </c>
      <c r="F364" s="2">
        <f t="shared" ca="1" si="61"/>
        <v>0.58853730648604208</v>
      </c>
      <c r="G364" s="2">
        <f t="shared" ca="1" si="61"/>
        <v>3.0432913619310442E-3</v>
      </c>
      <c r="H364" s="2">
        <f t="shared" ca="1" si="61"/>
        <v>0.49290454731085598</v>
      </c>
      <c r="I364" s="2">
        <f t="shared" ca="1" si="61"/>
        <v>0.63591288217048292</v>
      </c>
      <c r="J364" s="2">
        <f t="shared" ca="1" si="61"/>
        <v>0.10920755251754821</v>
      </c>
      <c r="K364" s="2">
        <f t="shared" ca="1" si="61"/>
        <v>2.6141142769299908E-2</v>
      </c>
      <c r="L364" s="2">
        <f t="shared" ca="1" si="61"/>
        <v>1.998487547383887E-2</v>
      </c>
      <c r="M364" s="2">
        <f t="shared" ca="1" si="61"/>
        <v>0.38023584005986111</v>
      </c>
      <c r="N364" s="2">
        <f t="shared" ca="1" si="61"/>
        <v>0.48117540390032787</v>
      </c>
      <c r="O364" s="2">
        <f t="shared" ca="1" si="61"/>
        <v>0.24652754557956869</v>
      </c>
      <c r="P364" s="2">
        <f t="shared" ca="1" si="61"/>
        <v>0.13298180521456582</v>
      </c>
      <c r="Q364" s="2">
        <f t="shared" ca="1" si="61"/>
        <v>0.19151035192059129</v>
      </c>
      <c r="R364" s="2">
        <f t="shared" ca="1" si="60"/>
        <v>0.97452935420933351</v>
      </c>
      <c r="S364" s="2">
        <f t="shared" ca="1" si="60"/>
        <v>1.6508033241962039E-3</v>
      </c>
      <c r="T364" s="2">
        <f t="shared" ca="1" si="60"/>
        <v>0.59576075989517385</v>
      </c>
      <c r="U364" s="2">
        <f t="shared" ca="1" si="60"/>
        <v>0.32871694771899818</v>
      </c>
      <c r="V364" s="2">
        <f t="shared" ca="1" si="60"/>
        <v>0.69444023715870806</v>
      </c>
      <c r="W364" s="2">
        <f t="shared" ca="1" si="60"/>
        <v>0.51541295408153742</v>
      </c>
      <c r="X364" s="2">
        <f t="shared" ca="1" si="60"/>
        <v>0.961588830700013</v>
      </c>
      <c r="Y364" s="2">
        <f t="shared" ca="1" si="60"/>
        <v>0.73189195443772781</v>
      </c>
      <c r="Z364" s="2">
        <f t="shared" ca="1" si="60"/>
        <v>0.75246656659459299</v>
      </c>
      <c r="AA364" s="2">
        <f t="shared" ca="1" si="60"/>
        <v>0.99835727778458694</v>
      </c>
      <c r="AB364" s="2">
        <f t="shared" ca="1" si="60"/>
        <v>0.44350774281787497</v>
      </c>
      <c r="AC364" s="2">
        <f t="shared" ca="1" si="60"/>
        <v>0.95571982118975574</v>
      </c>
      <c r="AD364" s="2">
        <f t="shared" ca="1" si="60"/>
        <v>0.9760219975175124</v>
      </c>
      <c r="AE364" s="2">
        <f t="shared" ca="1" si="60"/>
        <v>0.81782729093122586</v>
      </c>
      <c r="AF364" s="2">
        <f t="shared" ca="1" si="60"/>
        <v>0.27512738121653157</v>
      </c>
      <c r="AG364" s="2">
        <f t="shared" ca="1" si="57"/>
        <v>6.9819747554044409E-2</v>
      </c>
      <c r="AH364" s="2">
        <f t="shared" ca="1" si="57"/>
        <v>0.84752871999568269</v>
      </c>
      <c r="AI364" s="2">
        <f t="shared" ca="1" si="57"/>
        <v>0.862506691151956</v>
      </c>
    </row>
    <row r="365" spans="1:35" x14ac:dyDescent="0.35">
      <c r="A365" s="4">
        <v>17144</v>
      </c>
      <c r="B365" s="2">
        <f t="shared" ca="1" si="54"/>
        <v>0.68680643144218279</v>
      </c>
      <c r="C365" s="2">
        <f t="shared" ca="1" si="61"/>
        <v>0.7818580368539273</v>
      </c>
      <c r="D365" s="2">
        <f t="shared" ca="1" si="61"/>
        <v>0.44675385365999531</v>
      </c>
      <c r="E365" s="2">
        <f t="shared" ca="1" si="61"/>
        <v>0.4951458737303398</v>
      </c>
      <c r="F365" s="2">
        <f t="shared" ca="1" si="61"/>
        <v>9.6252956688873126E-2</v>
      </c>
      <c r="G365" s="2">
        <f t="shared" ca="1" si="61"/>
        <v>0.2916605907783294</v>
      </c>
      <c r="H365" s="2">
        <f t="shared" ca="1" si="61"/>
        <v>0.37116213203836457</v>
      </c>
      <c r="I365" s="2">
        <f t="shared" ca="1" si="61"/>
        <v>0.29285030200717777</v>
      </c>
      <c r="J365" s="2">
        <f t="shared" ca="1" si="61"/>
        <v>0.37121746459040728</v>
      </c>
      <c r="K365" s="2">
        <f t="shared" ca="1" si="61"/>
        <v>0.17475100907377072</v>
      </c>
      <c r="L365" s="2">
        <f t="shared" ca="1" si="61"/>
        <v>0.51914970185266418</v>
      </c>
      <c r="M365" s="2">
        <f t="shared" ca="1" si="61"/>
        <v>0.42698074528402807</v>
      </c>
      <c r="N365" s="2">
        <f t="shared" ca="1" si="61"/>
        <v>0.61497868906431641</v>
      </c>
      <c r="O365" s="2">
        <f t="shared" ca="1" si="61"/>
        <v>0.67045637587608997</v>
      </c>
      <c r="P365" s="2">
        <f t="shared" ca="1" si="61"/>
        <v>0.24619931224105218</v>
      </c>
      <c r="Q365" s="2">
        <f t="shared" ca="1" si="61"/>
        <v>0.29146370354467288</v>
      </c>
      <c r="R365" s="2">
        <f t="shared" ca="1" si="60"/>
        <v>0.12508884452713032</v>
      </c>
      <c r="S365" s="2">
        <f t="shared" ca="1" si="60"/>
        <v>0.37462817885557487</v>
      </c>
      <c r="T365" s="2">
        <f t="shared" ca="1" si="60"/>
        <v>0.24543458195977819</v>
      </c>
      <c r="U365" s="2">
        <f t="shared" ca="1" si="60"/>
        <v>0.30848750303047989</v>
      </c>
      <c r="V365" s="2">
        <f t="shared" ca="1" si="60"/>
        <v>0.19505757230170018</v>
      </c>
      <c r="W365" s="2">
        <f t="shared" ca="1" si="60"/>
        <v>5.7695271528881986E-2</v>
      </c>
      <c r="X365" s="2">
        <f t="shared" ca="1" si="60"/>
        <v>0.22208979366093506</v>
      </c>
      <c r="Y365" s="2">
        <f t="shared" ca="1" si="60"/>
        <v>0.40305673022336563</v>
      </c>
      <c r="Z365" s="2">
        <f t="shared" ca="1" si="60"/>
        <v>0.24357117458403932</v>
      </c>
      <c r="AA365" s="2">
        <f t="shared" ca="1" si="60"/>
        <v>0.24176695779184587</v>
      </c>
      <c r="AB365" s="2">
        <f t="shared" ca="1" si="60"/>
        <v>0.30955700510844331</v>
      </c>
      <c r="AC365" s="2">
        <f t="shared" ca="1" si="60"/>
        <v>0.23006935909535353</v>
      </c>
      <c r="AD365" s="2">
        <f t="shared" ca="1" si="60"/>
        <v>0.37806825579011227</v>
      </c>
      <c r="AE365" s="2">
        <f t="shared" ca="1" si="60"/>
        <v>0.93850871275239411</v>
      </c>
      <c r="AF365" s="2">
        <f t="shared" ca="1" si="60"/>
        <v>0.42684381072176047</v>
      </c>
      <c r="AG365" s="2">
        <f t="shared" ca="1" si="57"/>
        <v>0.44017481404346204</v>
      </c>
      <c r="AH365" s="2">
        <f t="shared" ca="1" si="57"/>
        <v>0.37410537107285569</v>
      </c>
      <c r="AI365" s="2">
        <f t="shared" ca="1" si="57"/>
        <v>0.79314918908297771</v>
      </c>
    </row>
    <row r="366" spans="1:35" x14ac:dyDescent="0.35">
      <c r="A366" s="4">
        <v>17076</v>
      </c>
      <c r="B366" s="2">
        <f t="shared" ca="1" si="54"/>
        <v>0.16880156973289095</v>
      </c>
      <c r="C366" s="2">
        <f t="shared" ca="1" si="61"/>
        <v>0.55378653525025734</v>
      </c>
      <c r="D366" s="2">
        <f t="shared" ca="1" si="61"/>
        <v>0.548543826466388</v>
      </c>
      <c r="E366" s="2">
        <f t="shared" ca="1" si="61"/>
        <v>0.9891646817174633</v>
      </c>
      <c r="F366" s="2">
        <f t="shared" ca="1" si="61"/>
        <v>0.8728350569094141</v>
      </c>
      <c r="G366" s="2">
        <f t="shared" ca="1" si="61"/>
        <v>0.56952931288032493</v>
      </c>
      <c r="H366" s="2">
        <f t="shared" ca="1" si="61"/>
        <v>0.35615838814197021</v>
      </c>
      <c r="I366" s="2">
        <f t="shared" ca="1" si="61"/>
        <v>0.91691715390331296</v>
      </c>
      <c r="J366" s="2">
        <f t="shared" ca="1" si="61"/>
        <v>3.5277387429762386E-2</v>
      </c>
      <c r="K366" s="2">
        <f t="shared" ca="1" si="61"/>
        <v>8.3781134581053851E-2</v>
      </c>
      <c r="L366" s="2">
        <f t="shared" ca="1" si="61"/>
        <v>0.67977258381558348</v>
      </c>
      <c r="M366" s="2">
        <f t="shared" ca="1" si="61"/>
        <v>0.25385530777384524</v>
      </c>
      <c r="N366" s="2">
        <f t="shared" ca="1" si="61"/>
        <v>0.83407909644110578</v>
      </c>
      <c r="O366" s="2">
        <f t="shared" ca="1" si="61"/>
        <v>0.27752518584156338</v>
      </c>
      <c r="P366" s="2">
        <f t="shared" ca="1" si="61"/>
        <v>0.62608208260810505</v>
      </c>
      <c r="Q366" s="2">
        <f t="shared" ca="1" si="61"/>
        <v>0.69437469349604419</v>
      </c>
      <c r="R366" s="2">
        <f t="shared" ca="1" si="60"/>
        <v>0.51621976826254523</v>
      </c>
      <c r="S366" s="2">
        <f t="shared" ca="1" si="60"/>
        <v>0.74802408522518737</v>
      </c>
      <c r="T366" s="2">
        <f t="shared" ca="1" si="60"/>
        <v>0.45067788538224318</v>
      </c>
      <c r="U366" s="2">
        <f t="shared" ca="1" si="60"/>
        <v>0.25775617369168136</v>
      </c>
      <c r="V366" s="2">
        <f t="shared" ca="1" si="60"/>
        <v>0.95158849308861726</v>
      </c>
      <c r="W366" s="2">
        <f t="shared" ca="1" si="60"/>
        <v>0.64904314759668791</v>
      </c>
      <c r="X366" s="2">
        <f t="shared" ca="1" si="60"/>
        <v>0.6337114445213109</v>
      </c>
      <c r="Y366" s="2">
        <f t="shared" ca="1" si="60"/>
        <v>0.46543633326406619</v>
      </c>
      <c r="Z366" s="2">
        <f t="shared" ca="1" si="60"/>
        <v>0.69263826968655939</v>
      </c>
      <c r="AA366" s="2">
        <f t="shared" ca="1" si="60"/>
        <v>0.41469524959389015</v>
      </c>
      <c r="AB366" s="2">
        <f t="shared" ca="1" si="60"/>
        <v>0.21401536336134086</v>
      </c>
      <c r="AC366" s="2">
        <f t="shared" ca="1" si="60"/>
        <v>0.87346538198647639</v>
      </c>
      <c r="AD366" s="2">
        <f t="shared" ca="1" si="60"/>
        <v>0.67279186196828067</v>
      </c>
      <c r="AE366" s="2">
        <f t="shared" ca="1" si="60"/>
        <v>0.27384081354544221</v>
      </c>
      <c r="AF366" s="2">
        <f t="shared" ca="1" si="60"/>
        <v>0.97056221803524934</v>
      </c>
      <c r="AG366" s="2">
        <f t="shared" ca="1" si="57"/>
        <v>0.98708811323703671</v>
      </c>
      <c r="AH366" s="2">
        <f t="shared" ca="1" si="57"/>
        <v>0.18113358410632374</v>
      </c>
      <c r="AI366" s="2">
        <f t="shared" ca="1" si="57"/>
        <v>0.68853036094338449</v>
      </c>
    </row>
    <row r="367" spans="1:35" x14ac:dyDescent="0.35">
      <c r="A367" s="4">
        <v>17068</v>
      </c>
      <c r="B367" s="2">
        <f t="shared" ca="1" si="54"/>
        <v>7.4992753395765499E-2</v>
      </c>
      <c r="C367" s="2">
        <f t="shared" ca="1" si="61"/>
        <v>0.54647773739799188</v>
      </c>
      <c r="D367" s="2">
        <f t="shared" ca="1" si="61"/>
        <v>0.56391446297354919</v>
      </c>
      <c r="E367" s="2">
        <f t="shared" ca="1" si="61"/>
        <v>0.82933770095898673</v>
      </c>
      <c r="F367" s="2">
        <f t="shared" ca="1" si="61"/>
        <v>0.23773959282521262</v>
      </c>
      <c r="G367" s="2">
        <f t="shared" ca="1" si="61"/>
        <v>0.15120189161063424</v>
      </c>
      <c r="H367" s="2">
        <f t="shared" ca="1" si="61"/>
        <v>0.20250795261767485</v>
      </c>
      <c r="I367" s="2">
        <f t="shared" ca="1" si="61"/>
        <v>1.4024149154345356E-2</v>
      </c>
      <c r="J367" s="2">
        <f t="shared" ca="1" si="61"/>
        <v>0.44491294879884535</v>
      </c>
      <c r="K367" s="2">
        <f t="shared" ca="1" si="61"/>
        <v>0.58576172014904371</v>
      </c>
      <c r="L367" s="2">
        <f t="shared" ca="1" si="61"/>
        <v>0.25696629080810185</v>
      </c>
      <c r="M367" s="2">
        <f t="shared" ca="1" si="61"/>
        <v>0.13014943130929679</v>
      </c>
      <c r="N367" s="2">
        <f t="shared" ca="1" si="61"/>
        <v>0.99135242980228633</v>
      </c>
      <c r="O367" s="2">
        <f t="shared" ca="1" si="61"/>
        <v>0.85374251832296544</v>
      </c>
      <c r="P367" s="2">
        <f t="shared" ca="1" si="61"/>
        <v>0.86414289919362364</v>
      </c>
      <c r="Q367" s="2">
        <f t="shared" ca="1" si="61"/>
        <v>0.76250616675364558</v>
      </c>
      <c r="R367" s="2">
        <f t="shared" ca="1" si="60"/>
        <v>0.28744583148748049</v>
      </c>
      <c r="S367" s="2">
        <f t="shared" ca="1" si="60"/>
        <v>0.98817999269992818</v>
      </c>
      <c r="T367" s="2">
        <f t="shared" ca="1" si="60"/>
        <v>0.29210622556382271</v>
      </c>
      <c r="U367" s="2">
        <f t="shared" ca="1" si="60"/>
        <v>0.53079016800464773</v>
      </c>
      <c r="V367" s="2">
        <f t="shared" ca="1" si="60"/>
        <v>0.86499132980992155</v>
      </c>
      <c r="W367" s="2">
        <f t="shared" ca="1" si="60"/>
        <v>0.67507641722148048</v>
      </c>
      <c r="X367" s="2">
        <f t="shared" ca="1" si="60"/>
        <v>0.62616311260352442</v>
      </c>
      <c r="Y367" s="2">
        <f t="shared" ca="1" si="60"/>
        <v>0.24911676345668221</v>
      </c>
      <c r="Z367" s="2">
        <f t="shared" ca="1" si="60"/>
        <v>0.90406061684838879</v>
      </c>
      <c r="AA367" s="2">
        <f t="shared" ca="1" si="60"/>
        <v>0.87344868033115175</v>
      </c>
      <c r="AB367" s="2">
        <f t="shared" ca="1" si="60"/>
        <v>0.631766555400473</v>
      </c>
      <c r="AC367" s="2">
        <f t="shared" ca="1" si="60"/>
        <v>0.69405964718555468</v>
      </c>
      <c r="AD367" s="2">
        <f t="shared" ca="1" si="60"/>
        <v>0.9561640870196525</v>
      </c>
      <c r="AE367" s="2">
        <f t="shared" ca="1" si="60"/>
        <v>0.25959903692335728</v>
      </c>
      <c r="AF367" s="2">
        <f t="shared" ca="1" si="60"/>
        <v>0.10801617552348231</v>
      </c>
      <c r="AG367" s="2">
        <f t="shared" ca="1" si="57"/>
        <v>0.27874453597143511</v>
      </c>
      <c r="AH367" s="2">
        <f t="shared" ca="1" si="57"/>
        <v>0.41566467839850618</v>
      </c>
      <c r="AI367" s="2">
        <f t="shared" ca="1" si="57"/>
        <v>0.33281459614074449</v>
      </c>
    </row>
    <row r="368" spans="1:35" x14ac:dyDescent="0.35">
      <c r="A368" s="4">
        <v>16947</v>
      </c>
      <c r="B368" s="2">
        <f t="shared" ca="1" si="54"/>
        <v>0.68848560343467913</v>
      </c>
      <c r="C368" s="2">
        <f t="shared" ca="1" si="61"/>
        <v>0.25084690754016081</v>
      </c>
      <c r="D368" s="2">
        <f t="shared" ca="1" si="61"/>
        <v>0.5191532285323559</v>
      </c>
      <c r="E368" s="2">
        <f t="shared" ca="1" si="61"/>
        <v>0.76859494171152132</v>
      </c>
      <c r="F368" s="2">
        <f t="shared" ca="1" si="61"/>
        <v>0.53053258567913153</v>
      </c>
      <c r="G368" s="2">
        <f t="shared" ca="1" si="61"/>
        <v>0.7124179079241858</v>
      </c>
      <c r="H368" s="2">
        <f t="shared" ca="1" si="61"/>
        <v>0.65703420978698901</v>
      </c>
      <c r="I368" s="2">
        <f t="shared" ca="1" si="61"/>
        <v>0.16817445655252306</v>
      </c>
      <c r="J368" s="2">
        <f t="shared" ca="1" si="61"/>
        <v>0.1958977664932483</v>
      </c>
      <c r="K368" s="2">
        <f t="shared" ca="1" si="61"/>
        <v>0.40403604447798158</v>
      </c>
      <c r="L368" s="2">
        <f t="shared" ca="1" si="61"/>
        <v>1.0456978495823499E-2</v>
      </c>
      <c r="M368" s="2">
        <f t="shared" ca="1" si="61"/>
        <v>0.87356686910217385</v>
      </c>
      <c r="N368" s="2">
        <f t="shared" ca="1" si="61"/>
        <v>0.70042050077799312</v>
      </c>
      <c r="O368" s="2">
        <f t="shared" ca="1" si="61"/>
        <v>0.19231505352256595</v>
      </c>
      <c r="P368" s="2">
        <f t="shared" ca="1" si="61"/>
        <v>4.3070685105650597E-2</v>
      </c>
      <c r="Q368" s="2">
        <f t="shared" ca="1" si="61"/>
        <v>0.94958982161229655</v>
      </c>
      <c r="R368" s="2">
        <f t="shared" ca="1" si="60"/>
        <v>0.84661758368308349</v>
      </c>
      <c r="S368" s="2">
        <f t="shared" ca="1" si="60"/>
        <v>0.37760665347820899</v>
      </c>
      <c r="T368" s="2">
        <f t="shared" ca="1" si="60"/>
        <v>0.45249643813247065</v>
      </c>
      <c r="U368" s="2">
        <f t="shared" ca="1" si="60"/>
        <v>0.70912575463845529</v>
      </c>
      <c r="V368" s="2">
        <f t="shared" ca="1" si="60"/>
        <v>0.45944534429955652</v>
      </c>
      <c r="W368" s="2">
        <f t="shared" ca="1" si="60"/>
        <v>0.55222564349624992</v>
      </c>
      <c r="X368" s="2">
        <f t="shared" ca="1" si="60"/>
        <v>0.35943775941388023</v>
      </c>
      <c r="Y368" s="2">
        <f t="shared" ca="1" si="60"/>
        <v>0.47723802710517238</v>
      </c>
      <c r="Z368" s="2">
        <f t="shared" ca="1" si="60"/>
        <v>0.91100604752302161</v>
      </c>
      <c r="AA368" s="2">
        <f t="shared" ca="1" si="60"/>
        <v>0.92549143518007748</v>
      </c>
      <c r="AB368" s="2">
        <f t="shared" ca="1" si="60"/>
        <v>0.62588110675715214</v>
      </c>
      <c r="AC368" s="2">
        <f t="shared" ca="1" si="60"/>
        <v>0.76841880622242942</v>
      </c>
      <c r="AD368" s="2">
        <f t="shared" ca="1" si="60"/>
        <v>0.90440938481710786</v>
      </c>
      <c r="AE368" s="2">
        <f t="shared" ca="1" si="60"/>
        <v>0.9476328361758507</v>
      </c>
      <c r="AF368" s="2">
        <f t="shared" ca="1" si="60"/>
        <v>0.4679692826040116</v>
      </c>
      <c r="AG368" s="2">
        <f t="shared" ca="1" si="57"/>
        <v>0.88589200297814064</v>
      </c>
      <c r="AH368" s="2">
        <f t="shared" ca="1" si="57"/>
        <v>0.14554575492042898</v>
      </c>
      <c r="AI368" s="2">
        <f t="shared" ca="1" si="57"/>
        <v>0.34214422073729212</v>
      </c>
    </row>
    <row r="369" spans="1:35" x14ac:dyDescent="0.35">
      <c r="A369" s="4">
        <v>16809</v>
      </c>
      <c r="B369" s="2">
        <f t="shared" ca="1" si="54"/>
        <v>0.20632062935508089</v>
      </c>
      <c r="C369" s="2">
        <f t="shared" ca="1" si="61"/>
        <v>0.22381533496395833</v>
      </c>
      <c r="D369" s="2">
        <f t="shared" ca="1" si="61"/>
        <v>0.18449081893642971</v>
      </c>
      <c r="E369" s="2">
        <f t="shared" ca="1" si="61"/>
        <v>0.20078300006478633</v>
      </c>
      <c r="F369" s="2">
        <f t="shared" ca="1" si="61"/>
        <v>0.91015313957417487</v>
      </c>
      <c r="G369" s="2">
        <f t="shared" ca="1" si="61"/>
        <v>0.77319283602827604</v>
      </c>
      <c r="H369" s="2">
        <f t="shared" ca="1" si="61"/>
        <v>0.58215626178751745</v>
      </c>
      <c r="I369" s="2">
        <f t="shared" ca="1" si="61"/>
        <v>0.68595557004091179</v>
      </c>
      <c r="J369" s="2">
        <f t="shared" ca="1" si="61"/>
        <v>0.15049541946378586</v>
      </c>
      <c r="K369" s="2">
        <f t="shared" ca="1" si="61"/>
        <v>0.94601299800163363</v>
      </c>
      <c r="L369" s="2">
        <f t="shared" ca="1" si="61"/>
        <v>0.28218684589224607</v>
      </c>
      <c r="M369" s="2">
        <f t="shared" ca="1" si="61"/>
        <v>0.21216341167894326</v>
      </c>
      <c r="N369" s="2">
        <f t="shared" ca="1" si="61"/>
        <v>0.22699154502205676</v>
      </c>
      <c r="O369" s="2">
        <f t="shared" ca="1" si="61"/>
        <v>0.71171344913279155</v>
      </c>
      <c r="P369" s="2">
        <f t="shared" ca="1" si="61"/>
        <v>0.25316684066974848</v>
      </c>
      <c r="Q369" s="2">
        <f t="shared" ca="1" si="61"/>
        <v>0.14289899807867856</v>
      </c>
      <c r="R369" s="2">
        <f t="shared" ca="1" si="60"/>
        <v>5.6722010054885752E-2</v>
      </c>
      <c r="S369" s="2">
        <f t="shared" ca="1" si="60"/>
        <v>0.44709206328219664</v>
      </c>
      <c r="T369" s="2">
        <f t="shared" ca="1" si="60"/>
        <v>7.8327842251993185E-2</v>
      </c>
      <c r="U369" s="2">
        <f t="shared" ca="1" si="60"/>
        <v>0.4275222736882105</v>
      </c>
      <c r="V369" s="2">
        <f t="shared" ca="1" si="60"/>
        <v>0.26043965547837766</v>
      </c>
      <c r="W369" s="2">
        <f t="shared" ca="1" si="60"/>
        <v>0.81741126946480613</v>
      </c>
      <c r="X369" s="2">
        <f t="shared" ca="1" si="60"/>
        <v>0.14457557497312856</v>
      </c>
      <c r="Y369" s="2">
        <f t="shared" ca="1" si="60"/>
        <v>0.23573751683176358</v>
      </c>
      <c r="Z369" s="2">
        <f t="shared" ca="1" si="60"/>
        <v>0.96959895827594766</v>
      </c>
      <c r="AA369" s="2">
        <f t="shared" ca="1" si="60"/>
        <v>0.64200053721095873</v>
      </c>
      <c r="AB369" s="2">
        <f t="shared" ca="1" si="60"/>
        <v>0.89174540466667807</v>
      </c>
      <c r="AC369" s="2">
        <f t="shared" ca="1" si="60"/>
        <v>0.2958328488723948</v>
      </c>
      <c r="AD369" s="2">
        <f t="shared" ca="1" si="60"/>
        <v>0.37843279749955594</v>
      </c>
      <c r="AE369" s="2">
        <f t="shared" ca="1" si="60"/>
        <v>0.92530834541642248</v>
      </c>
      <c r="AF369" s="2">
        <f t="shared" ca="1" si="60"/>
        <v>5.6434629508634426E-2</v>
      </c>
      <c r="AG369" s="2">
        <f t="shared" ca="1" si="57"/>
        <v>0.47789958119308418</v>
      </c>
      <c r="AH369" s="2">
        <f t="shared" ca="1" si="57"/>
        <v>0.91095596312373839</v>
      </c>
      <c r="AI369" s="2">
        <f t="shared" ca="1" si="57"/>
        <v>0.31829037844524188</v>
      </c>
    </row>
    <row r="370" spans="1:35" x14ac:dyDescent="0.35">
      <c r="A370" s="4">
        <v>16794</v>
      </c>
      <c r="B370" s="2">
        <f t="shared" ca="1" si="54"/>
        <v>0.42125808167134815</v>
      </c>
      <c r="C370" s="2">
        <f t="shared" ca="1" si="61"/>
        <v>0.43197618100111401</v>
      </c>
      <c r="D370" s="2">
        <f t="shared" ca="1" si="61"/>
        <v>0.5884371816444981</v>
      </c>
      <c r="E370" s="2">
        <f t="shared" ca="1" si="61"/>
        <v>0.12078213986859176</v>
      </c>
      <c r="F370" s="2">
        <f t="shared" ca="1" si="61"/>
        <v>8.8601815266428741E-2</v>
      </c>
      <c r="G370" s="2">
        <f t="shared" ca="1" si="61"/>
        <v>0.4184932695268615</v>
      </c>
      <c r="H370" s="2">
        <f t="shared" ca="1" si="61"/>
        <v>0.2373586541980951</v>
      </c>
      <c r="I370" s="2">
        <f t="shared" ca="1" si="61"/>
        <v>0.86449167937445515</v>
      </c>
      <c r="J370" s="2">
        <f t="shared" ca="1" si="61"/>
        <v>0.98149769867539105</v>
      </c>
      <c r="K370" s="2">
        <f t="shared" ca="1" si="61"/>
        <v>5.7548954754026771E-2</v>
      </c>
      <c r="L370" s="2">
        <f t="shared" ca="1" si="61"/>
        <v>0.52535038735086781</v>
      </c>
      <c r="M370" s="2">
        <f t="shared" ca="1" si="61"/>
        <v>0.74604073190224829</v>
      </c>
      <c r="N370" s="2">
        <f t="shared" ca="1" si="61"/>
        <v>0.16293735779709295</v>
      </c>
      <c r="O370" s="2">
        <f t="shared" ca="1" si="61"/>
        <v>0.31786452744460092</v>
      </c>
      <c r="P370" s="2">
        <f t="shared" ca="1" si="61"/>
        <v>0.15206737381736268</v>
      </c>
      <c r="Q370" s="2">
        <f t="shared" ca="1" si="61"/>
        <v>0.91881871811163807</v>
      </c>
      <c r="R370" s="2">
        <f t="shared" ca="1" si="60"/>
        <v>0.3171888660168074</v>
      </c>
      <c r="S370" s="2">
        <f t="shared" ca="1" si="60"/>
        <v>5.607002546752482E-2</v>
      </c>
      <c r="T370" s="2">
        <f t="shared" ca="1" si="60"/>
        <v>0.70505018568454658</v>
      </c>
      <c r="U370" s="2">
        <f t="shared" ca="1" si="60"/>
        <v>0.51188280831820432</v>
      </c>
      <c r="V370" s="2">
        <f t="shared" ca="1" si="60"/>
        <v>0.65226693401244917</v>
      </c>
      <c r="W370" s="2">
        <f t="shared" ca="1" si="60"/>
        <v>0.8170765912054071</v>
      </c>
      <c r="X370" s="2">
        <f t="shared" ca="1" si="60"/>
        <v>0.77250397509942481</v>
      </c>
      <c r="Y370" s="2">
        <f t="shared" ca="1" si="60"/>
        <v>0.94921301346050246</v>
      </c>
      <c r="Z370" s="2">
        <f t="shared" ca="1" si="60"/>
        <v>0.23994965709754823</v>
      </c>
      <c r="AA370" s="2">
        <f t="shared" ca="1" si="60"/>
        <v>0.29676894974931001</v>
      </c>
      <c r="AB370" s="2">
        <f t="shared" ca="1" si="60"/>
        <v>0.35880701895485489</v>
      </c>
      <c r="AC370" s="2">
        <f t="shared" ca="1" si="60"/>
        <v>0.5440087751700039</v>
      </c>
      <c r="AD370" s="2">
        <f t="shared" ca="1" si="60"/>
        <v>0.53991016957956661</v>
      </c>
      <c r="AE370" s="2">
        <f t="shared" ca="1" si="60"/>
        <v>3.8883629687339161E-2</v>
      </c>
      <c r="AF370" s="2">
        <f t="shared" ca="1" si="60"/>
        <v>0.80883189549210488</v>
      </c>
      <c r="AG370" s="2">
        <f t="shared" ca="1" si="57"/>
        <v>0.99606343326683633</v>
      </c>
      <c r="AH370" s="2">
        <f t="shared" ca="1" si="57"/>
        <v>0.60496880747563087</v>
      </c>
      <c r="AI370" s="2">
        <f t="shared" ca="1" si="57"/>
        <v>0.87077235584200174</v>
      </c>
    </row>
    <row r="371" spans="1:35" x14ac:dyDescent="0.35">
      <c r="A371" s="4">
        <v>16788</v>
      </c>
      <c r="B371" s="2">
        <f t="shared" ca="1" si="54"/>
        <v>0.36734038417577075</v>
      </c>
      <c r="C371" s="2">
        <f t="shared" ca="1" si="61"/>
        <v>0.57071029070835533</v>
      </c>
      <c r="D371" s="2">
        <f t="shared" ca="1" si="61"/>
        <v>0.85824515920297773</v>
      </c>
      <c r="E371" s="2">
        <f t="shared" ca="1" si="61"/>
        <v>0.16747609542047048</v>
      </c>
      <c r="F371" s="2">
        <f t="shared" ca="1" si="61"/>
        <v>0.96124367202161987</v>
      </c>
      <c r="G371" s="2">
        <f t="shared" ca="1" si="61"/>
        <v>0.92082447932529465</v>
      </c>
      <c r="H371" s="2">
        <f t="shared" ca="1" si="61"/>
        <v>0.55291892175151669</v>
      </c>
      <c r="I371" s="2">
        <f t="shared" ca="1" si="61"/>
        <v>0.74158485084988601</v>
      </c>
      <c r="J371" s="2">
        <f t="shared" ca="1" si="61"/>
        <v>0.20417707684606656</v>
      </c>
      <c r="K371" s="2">
        <f t="shared" ca="1" si="61"/>
        <v>0.41771458743787837</v>
      </c>
      <c r="L371" s="2">
        <f t="shared" ca="1" si="61"/>
        <v>0.54780085189666505</v>
      </c>
      <c r="M371" s="2">
        <f t="shared" ca="1" si="61"/>
        <v>0.34183809520375807</v>
      </c>
      <c r="N371" s="2">
        <f t="shared" ca="1" si="61"/>
        <v>0.83085985258092054</v>
      </c>
      <c r="O371" s="2">
        <f t="shared" ca="1" si="61"/>
        <v>9.0975403056728132E-2</v>
      </c>
      <c r="P371" s="2">
        <f t="shared" ca="1" si="61"/>
        <v>0.98229369513341347</v>
      </c>
      <c r="Q371" s="2">
        <f t="shared" ca="1" si="61"/>
        <v>0.52889902247760245</v>
      </c>
      <c r="R371" s="2">
        <f t="shared" ca="1" si="60"/>
        <v>0.15729537503303337</v>
      </c>
      <c r="S371" s="2">
        <f t="shared" ca="1" si="60"/>
        <v>0.92412781267770772</v>
      </c>
      <c r="T371" s="2">
        <f t="shared" ca="1" si="60"/>
        <v>0.32820265580732844</v>
      </c>
      <c r="U371" s="2">
        <f t="shared" ca="1" si="60"/>
        <v>0.30198250613315192</v>
      </c>
      <c r="V371" s="2">
        <f t="shared" ca="1" si="60"/>
        <v>0.15490025315638956</v>
      </c>
      <c r="W371" s="2">
        <f t="shared" ca="1" si="60"/>
        <v>2.9470431299622124E-2</v>
      </c>
      <c r="X371" s="2">
        <f t="shared" ca="1" si="60"/>
        <v>2.0597480392691492E-2</v>
      </c>
      <c r="Y371" s="2">
        <f t="shared" ca="1" si="60"/>
        <v>0.95805872606275777</v>
      </c>
      <c r="Z371" s="2">
        <f t="shared" ca="1" si="60"/>
        <v>0.52408604421196836</v>
      </c>
      <c r="AA371" s="2">
        <f t="shared" ca="1" si="60"/>
        <v>0.64385452394617182</v>
      </c>
      <c r="AB371" s="2">
        <f t="shared" ca="1" si="60"/>
        <v>0.65238993130213341</v>
      </c>
      <c r="AC371" s="2">
        <f t="shared" ca="1" si="60"/>
        <v>0.65168472648809206</v>
      </c>
      <c r="AD371" s="2">
        <f t="shared" ca="1" si="60"/>
        <v>0.7717955407859578</v>
      </c>
      <c r="AE371" s="2">
        <f t="shared" ca="1" si="60"/>
        <v>0.58325914666805279</v>
      </c>
      <c r="AF371" s="2">
        <f t="shared" ca="1" si="60"/>
        <v>5.1607997466868172E-3</v>
      </c>
      <c r="AG371" s="2">
        <f t="shared" ca="1" si="57"/>
        <v>0.15869465130575167</v>
      </c>
      <c r="AH371" s="2">
        <f t="shared" ca="1" si="57"/>
        <v>0.13468347847649298</v>
      </c>
      <c r="AI371" s="2">
        <f t="shared" ca="1" si="57"/>
        <v>0.74209486536632496</v>
      </c>
    </row>
    <row r="372" spans="1:35" x14ac:dyDescent="0.35">
      <c r="A372" s="4">
        <v>16572</v>
      </c>
      <c r="B372" s="2">
        <f t="shared" ca="1" si="54"/>
        <v>0.82743564250322843</v>
      </c>
      <c r="C372" s="2">
        <f t="shared" ca="1" si="61"/>
        <v>0.99645398739296964</v>
      </c>
      <c r="D372" s="2">
        <f t="shared" ca="1" si="61"/>
        <v>0.68827646202749238</v>
      </c>
      <c r="E372" s="2">
        <f t="shared" ca="1" si="61"/>
        <v>0.71722203982714416</v>
      </c>
      <c r="F372" s="2">
        <f t="shared" ca="1" si="61"/>
        <v>0.21575550249243269</v>
      </c>
      <c r="G372" s="2">
        <f t="shared" ca="1" si="61"/>
        <v>0.96356084948003962</v>
      </c>
      <c r="H372" s="2">
        <f t="shared" ca="1" si="61"/>
        <v>0.21852572074516707</v>
      </c>
      <c r="I372" s="2">
        <f t="shared" ca="1" si="61"/>
        <v>0.58804304158838616</v>
      </c>
      <c r="J372" s="2">
        <f t="shared" ca="1" si="61"/>
        <v>0.4426728029929291</v>
      </c>
      <c r="K372" s="2">
        <f t="shared" ca="1" si="61"/>
        <v>0.93067472599713863</v>
      </c>
      <c r="L372" s="2">
        <f t="shared" ca="1" si="61"/>
        <v>0.27428320484105528</v>
      </c>
      <c r="M372" s="2">
        <f t="shared" ca="1" si="61"/>
        <v>0.16592605228520263</v>
      </c>
      <c r="N372" s="2">
        <f t="shared" ca="1" si="61"/>
        <v>0.15812134837945058</v>
      </c>
      <c r="O372" s="2">
        <f t="shared" ca="1" si="61"/>
        <v>0.54410087605771029</v>
      </c>
      <c r="P372" s="2">
        <f t="shared" ca="1" si="61"/>
        <v>0.48801490113229617</v>
      </c>
      <c r="Q372" s="2">
        <f t="shared" ca="1" si="61"/>
        <v>0.44406529103977832</v>
      </c>
      <c r="R372" s="2">
        <f t="shared" ca="1" si="60"/>
        <v>0.32394176963659493</v>
      </c>
      <c r="S372" s="2">
        <f t="shared" ca="1" si="60"/>
        <v>0.21962129702340882</v>
      </c>
      <c r="T372" s="2">
        <f t="shared" ca="1" si="60"/>
        <v>0.69151338335784052</v>
      </c>
      <c r="U372" s="2">
        <f t="shared" ca="1" si="60"/>
        <v>0.95494756479186471</v>
      </c>
      <c r="V372" s="2">
        <f t="shared" ca="1" si="60"/>
        <v>0.13855707625118052</v>
      </c>
      <c r="W372" s="2">
        <f t="shared" ca="1" si="60"/>
        <v>0.9882426495340273</v>
      </c>
      <c r="X372" s="2">
        <f t="shared" ca="1" si="60"/>
        <v>0.83721536551664133</v>
      </c>
      <c r="Y372" s="2">
        <f t="shared" ca="1" si="60"/>
        <v>0.51220842374870978</v>
      </c>
      <c r="Z372" s="2">
        <f t="shared" ca="1" si="60"/>
        <v>0.28982253739366359</v>
      </c>
      <c r="AA372" s="2">
        <f t="shared" ca="1" si="60"/>
        <v>0.5662571952062927</v>
      </c>
      <c r="AB372" s="2">
        <f t="shared" ca="1" si="60"/>
        <v>7.1466644804242252E-2</v>
      </c>
      <c r="AC372" s="2">
        <f t="shared" ca="1" si="60"/>
        <v>0.57947188850341502</v>
      </c>
      <c r="AD372" s="2">
        <f t="shared" ca="1" si="60"/>
        <v>0.51998849237267275</v>
      </c>
      <c r="AE372" s="2">
        <f t="shared" ca="1" si="60"/>
        <v>0.61264869302545222</v>
      </c>
      <c r="AF372" s="2">
        <f t="shared" ca="1" si="60"/>
        <v>0.88581041235788327</v>
      </c>
      <c r="AG372" s="2">
        <f t="shared" ca="1" si="57"/>
        <v>2.930785596871277E-2</v>
      </c>
      <c r="AH372" s="2">
        <f t="shared" ca="1" si="57"/>
        <v>0.28101246346215403</v>
      </c>
      <c r="AI372" s="2">
        <f t="shared" ca="1" si="57"/>
        <v>0.89245146890955618</v>
      </c>
    </row>
    <row r="373" spans="1:35" x14ac:dyDescent="0.35">
      <c r="A373" s="4">
        <v>16561</v>
      </c>
      <c r="B373" s="2">
        <f t="shared" ca="1" si="54"/>
        <v>0.29252640394466134</v>
      </c>
      <c r="C373" s="2">
        <f t="shared" ca="1" si="61"/>
        <v>0.52812297004218967</v>
      </c>
      <c r="D373" s="2">
        <f t="shared" ca="1" si="61"/>
        <v>0.84545200023620648</v>
      </c>
      <c r="E373" s="2">
        <f t="shared" ca="1" si="61"/>
        <v>0.63463588986426422</v>
      </c>
      <c r="F373" s="2">
        <f t="shared" ca="1" si="61"/>
        <v>0.45844902974390411</v>
      </c>
      <c r="G373" s="2">
        <f t="shared" ca="1" si="61"/>
        <v>0.46586317665574128</v>
      </c>
      <c r="H373" s="2">
        <f t="shared" ca="1" si="61"/>
        <v>0.90002680430639992</v>
      </c>
      <c r="I373" s="2">
        <f t="shared" ca="1" si="61"/>
        <v>0.6656384823305378</v>
      </c>
      <c r="J373" s="2">
        <f t="shared" ca="1" si="61"/>
        <v>0.47122497753021386</v>
      </c>
      <c r="K373" s="2">
        <f t="shared" ca="1" si="61"/>
        <v>0.94896319695910303</v>
      </c>
      <c r="L373" s="2">
        <f t="shared" ca="1" si="61"/>
        <v>0.57945505369012329</v>
      </c>
      <c r="M373" s="2">
        <f t="shared" ca="1" si="61"/>
        <v>0.91248741700706892</v>
      </c>
      <c r="N373" s="2">
        <f t="shared" ca="1" si="61"/>
        <v>0.17298137669274649</v>
      </c>
      <c r="O373" s="2">
        <f t="shared" ca="1" si="61"/>
        <v>0.52260497168413278</v>
      </c>
      <c r="P373" s="2">
        <f t="shared" ca="1" si="61"/>
        <v>0.28354945011525023</v>
      </c>
      <c r="Q373" s="2">
        <f t="shared" ca="1" si="61"/>
        <v>0.65334302697339619</v>
      </c>
      <c r="R373" s="2">
        <f t="shared" ca="1" si="60"/>
        <v>0.9476711001602669</v>
      </c>
      <c r="S373" s="2">
        <f t="shared" ca="1" si="60"/>
        <v>0.21601346810124711</v>
      </c>
      <c r="T373" s="2">
        <f t="shared" ca="1" si="60"/>
        <v>0.72186987257511881</v>
      </c>
      <c r="U373" s="2">
        <f t="shared" ca="1" si="60"/>
        <v>0.2645226311173009</v>
      </c>
      <c r="V373" s="2">
        <f t="shared" ca="1" si="60"/>
        <v>0.52228713879839372</v>
      </c>
      <c r="W373" s="2">
        <f t="shared" ca="1" si="60"/>
        <v>4.8861165055999134E-2</v>
      </c>
      <c r="X373" s="2">
        <f t="shared" ca="1" si="60"/>
        <v>0.93185689143218287</v>
      </c>
      <c r="Y373" s="2">
        <f t="shared" ca="1" si="60"/>
        <v>0.29994985156716192</v>
      </c>
      <c r="Z373" s="2">
        <f t="shared" ca="1" si="60"/>
        <v>0.70615630265657048</v>
      </c>
      <c r="AA373" s="2">
        <f t="shared" ca="1" si="60"/>
        <v>0.77080971044851088</v>
      </c>
      <c r="AB373" s="2">
        <f t="shared" ca="1" si="60"/>
        <v>0.79536329283417717</v>
      </c>
      <c r="AC373" s="2">
        <f t="shared" ca="1" si="60"/>
        <v>0.6955031072044543</v>
      </c>
      <c r="AD373" s="2">
        <f t="shared" ca="1" si="60"/>
        <v>0.42555547096158941</v>
      </c>
      <c r="AE373" s="2">
        <f t="shared" ca="1" si="60"/>
        <v>0.60494994732004004</v>
      </c>
      <c r="AF373" s="2">
        <f t="shared" ca="1" si="60"/>
        <v>0.59270746023798559</v>
      </c>
      <c r="AG373" s="2">
        <f t="shared" ca="1" si="57"/>
        <v>0.23571546158201961</v>
      </c>
      <c r="AH373" s="2">
        <f t="shared" ca="1" si="57"/>
        <v>0.33068586985369153</v>
      </c>
      <c r="AI373" s="2">
        <f t="shared" ca="1" si="57"/>
        <v>0.66588347776513024</v>
      </c>
    </row>
    <row r="374" spans="1:35" x14ac:dyDescent="0.35">
      <c r="A374" s="4">
        <v>14736</v>
      </c>
      <c r="B374" s="2">
        <f t="shared" ca="1" si="54"/>
        <v>0.42601269919049178</v>
      </c>
      <c r="C374" s="2">
        <f t="shared" ca="1" si="61"/>
        <v>0.69228951235020841</v>
      </c>
      <c r="D374" s="2">
        <f t="shared" ca="1" si="61"/>
        <v>0.8281684594900165</v>
      </c>
      <c r="E374" s="2">
        <f t="shared" ca="1" si="61"/>
        <v>0.25914860044658072</v>
      </c>
      <c r="F374" s="2">
        <f t="shared" ca="1" si="61"/>
        <v>0.1256388475457777</v>
      </c>
      <c r="G374" s="2">
        <f t="shared" ca="1" si="61"/>
        <v>0.24592684308834167</v>
      </c>
      <c r="H374" s="2">
        <f t="shared" ca="1" si="61"/>
        <v>0.91066072527662956</v>
      </c>
      <c r="I374" s="2">
        <f t="shared" ca="1" si="61"/>
        <v>3.6039912536583896E-2</v>
      </c>
      <c r="J374" s="2">
        <f t="shared" ca="1" si="61"/>
        <v>0.21583547532484626</v>
      </c>
      <c r="K374" s="2">
        <f t="shared" ca="1" si="61"/>
        <v>0.4780137623977827</v>
      </c>
      <c r="L374" s="2">
        <f t="shared" ca="1" si="61"/>
        <v>0.3443968992215074</v>
      </c>
      <c r="M374" s="2">
        <f t="shared" ca="1" si="61"/>
        <v>0.46923037976608595</v>
      </c>
      <c r="N374" s="2">
        <f t="shared" ca="1" si="61"/>
        <v>0.93342672708503449</v>
      </c>
      <c r="O374" s="2">
        <f t="shared" ca="1" si="61"/>
        <v>0.4903751513179283</v>
      </c>
      <c r="P374" s="2">
        <f t="shared" ca="1" si="61"/>
        <v>9.5428203279086521E-3</v>
      </c>
      <c r="Q374" s="2">
        <f t="shared" ca="1" si="61"/>
        <v>0.61410260782380421</v>
      </c>
      <c r="R374" s="2">
        <f t="shared" ca="1" si="60"/>
        <v>0.231343709197946</v>
      </c>
      <c r="S374" s="2">
        <f t="shared" ca="1" si="60"/>
        <v>0.77299450548141679</v>
      </c>
      <c r="T374" s="2">
        <f t="shared" ca="1" si="60"/>
        <v>0.62151287218450169</v>
      </c>
      <c r="U374" s="2">
        <f t="shared" ca="1" si="60"/>
        <v>3.1744096363557794E-2</v>
      </c>
      <c r="V374" s="2">
        <f t="shared" ca="1" si="60"/>
        <v>0.39707785869777668</v>
      </c>
      <c r="W374" s="2">
        <f t="shared" ca="1" si="60"/>
        <v>0.8452327636428304</v>
      </c>
      <c r="X374" s="2">
        <f t="shared" ca="1" si="60"/>
        <v>6.1899072620170026E-2</v>
      </c>
      <c r="Y374" s="2">
        <f t="shared" ca="1" si="60"/>
        <v>0.2086057308003707</v>
      </c>
      <c r="Z374" s="2">
        <f t="shared" ca="1" si="60"/>
        <v>0.81751201411657248</v>
      </c>
      <c r="AA374" s="2">
        <f t="shared" ca="1" si="60"/>
        <v>1.3047168801858744E-2</v>
      </c>
      <c r="AB374" s="2">
        <f t="shared" ca="1" si="60"/>
        <v>0.94706233463964173</v>
      </c>
      <c r="AC374" s="2">
        <f t="shared" ca="1" si="60"/>
        <v>0.68073012808530919</v>
      </c>
      <c r="AD374" s="2">
        <f t="shared" ca="1" si="60"/>
        <v>0.80917386525185664</v>
      </c>
      <c r="AE374" s="2">
        <f t="shared" ca="1" si="60"/>
        <v>0.95172813491440045</v>
      </c>
      <c r="AF374" s="2">
        <f t="shared" ca="1" si="60"/>
        <v>8.754573190172088E-2</v>
      </c>
      <c r="AG374" s="2">
        <f t="shared" ca="1" si="57"/>
        <v>0.87465959447298647</v>
      </c>
      <c r="AH374" s="2">
        <f t="shared" ca="1" si="57"/>
        <v>0.18145306155575902</v>
      </c>
      <c r="AI374" s="2">
        <f t="shared" ca="1" si="57"/>
        <v>8.7103898626905041E-2</v>
      </c>
    </row>
    <row r="375" spans="1:35" x14ac:dyDescent="0.35">
      <c r="A375" s="4">
        <v>12444</v>
      </c>
      <c r="B375" s="2">
        <f t="shared" ca="1" si="54"/>
        <v>0.86834081557043308</v>
      </c>
      <c r="C375" s="2">
        <f t="shared" ca="1" si="61"/>
        <v>0.12962032384925093</v>
      </c>
      <c r="D375" s="2">
        <f t="shared" ca="1" si="61"/>
        <v>0.95036994923321716</v>
      </c>
      <c r="E375" s="2">
        <f t="shared" ca="1" si="61"/>
        <v>0.90070367326370782</v>
      </c>
      <c r="F375" s="2">
        <f t="shared" ca="1" si="61"/>
        <v>0.62691494802231673</v>
      </c>
      <c r="G375" s="2">
        <f t="shared" ca="1" si="61"/>
        <v>0.22167619901246416</v>
      </c>
      <c r="H375" s="2">
        <f t="shared" ca="1" si="61"/>
        <v>0.85110143179229014</v>
      </c>
      <c r="I375" s="2">
        <f t="shared" ca="1" si="61"/>
        <v>0.90933070836632424</v>
      </c>
      <c r="J375" s="2">
        <f t="shared" ca="1" si="61"/>
        <v>0.28874563618818305</v>
      </c>
      <c r="K375" s="2">
        <f t="shared" ca="1" si="61"/>
        <v>0.91004507031879045</v>
      </c>
      <c r="L375" s="2">
        <f t="shared" ca="1" si="61"/>
        <v>0.47493260165450746</v>
      </c>
      <c r="M375" s="2">
        <f t="shared" ca="1" si="61"/>
        <v>0.84079551671521624</v>
      </c>
      <c r="N375" s="2">
        <f t="shared" ca="1" si="61"/>
        <v>0.2910975090074267</v>
      </c>
      <c r="O375" s="2">
        <f t="shared" ca="1" si="61"/>
        <v>0.78411271437390828</v>
      </c>
      <c r="P375" s="2">
        <f t="shared" ca="1" si="61"/>
        <v>0.206297904467872</v>
      </c>
      <c r="Q375" s="2">
        <f t="shared" ca="1" si="61"/>
        <v>0.6466958402713745</v>
      </c>
      <c r="R375" s="2">
        <f t="shared" ca="1" si="60"/>
        <v>0.47725743115736619</v>
      </c>
      <c r="S375" s="2">
        <f t="shared" ca="1" si="60"/>
        <v>8.451700290516817E-2</v>
      </c>
      <c r="T375" s="2">
        <f t="shared" ca="1" si="60"/>
        <v>0.35524460370078526</v>
      </c>
      <c r="U375" s="2">
        <f t="shared" ca="1" si="60"/>
        <v>0.69316236034653966</v>
      </c>
      <c r="V375" s="2">
        <f t="shared" ca="1" si="60"/>
        <v>0.32041700675837936</v>
      </c>
      <c r="W375" s="2">
        <f t="shared" ca="1" si="60"/>
        <v>0.43535561977829551</v>
      </c>
      <c r="X375" s="2">
        <f t="shared" ca="1" si="60"/>
        <v>0.24277653887974671</v>
      </c>
      <c r="Y375" s="2">
        <f t="shared" ca="1" si="60"/>
        <v>0.82390551285169167</v>
      </c>
      <c r="Z375" s="2">
        <f t="shared" ca="1" si="60"/>
        <v>0.21060398077265852</v>
      </c>
      <c r="AA375" s="2">
        <f t="shared" ca="1" si="60"/>
        <v>0.32647033721777796</v>
      </c>
      <c r="AB375" s="2">
        <f t="shared" ca="1" si="60"/>
        <v>0.66638601408557752</v>
      </c>
      <c r="AC375" s="2">
        <f t="shared" ca="1" si="60"/>
        <v>0.73284258019731585</v>
      </c>
      <c r="AD375" s="2">
        <f t="shared" ca="1" si="60"/>
        <v>0.25766371567153457</v>
      </c>
      <c r="AE375" s="2">
        <f t="shared" ca="1" si="60"/>
        <v>0.7627889050361194</v>
      </c>
      <c r="AF375" s="2">
        <f t="shared" ca="1" si="60"/>
        <v>0.67592500280870871</v>
      </c>
      <c r="AG375" s="2">
        <f t="shared" ca="1" si="57"/>
        <v>0.39062377564479545</v>
      </c>
      <c r="AH375" s="2">
        <f t="shared" ca="1" si="57"/>
        <v>0.50142985941725404</v>
      </c>
      <c r="AI375" s="2">
        <f t="shared" ca="1" si="57"/>
        <v>0.95117754469138027</v>
      </c>
    </row>
    <row r="376" spans="1:35" x14ac:dyDescent="0.35">
      <c r="A376" s="4">
        <v>12087</v>
      </c>
      <c r="B376" s="2">
        <f t="shared" ca="1" si="54"/>
        <v>0.81342979192922826</v>
      </c>
      <c r="C376" s="2">
        <f t="shared" ca="1" si="61"/>
        <v>0.95908500772665639</v>
      </c>
      <c r="D376" s="2">
        <f t="shared" ca="1" si="61"/>
        <v>0.60824140625594958</v>
      </c>
      <c r="E376" s="2">
        <f t="shared" ca="1" si="61"/>
        <v>0.27406688454748729</v>
      </c>
      <c r="F376" s="2">
        <f t="shared" ca="1" si="61"/>
        <v>0.12044798492197328</v>
      </c>
      <c r="G376" s="2">
        <f t="shared" ca="1" si="61"/>
        <v>0.97079226386906903</v>
      </c>
      <c r="H376" s="2">
        <f t="shared" ca="1" si="61"/>
        <v>0.68660779184075149</v>
      </c>
      <c r="I376" s="2">
        <f t="shared" ca="1" si="61"/>
        <v>0.99373132808173248</v>
      </c>
      <c r="J376" s="2">
        <f t="shared" ca="1" si="61"/>
        <v>0.64113378891844042</v>
      </c>
      <c r="K376" s="2">
        <f t="shared" ca="1" si="61"/>
        <v>0.78394425347922381</v>
      </c>
      <c r="L376" s="2">
        <f t="shared" ca="1" si="61"/>
        <v>0.23665056801767304</v>
      </c>
      <c r="M376" s="2">
        <f t="shared" ca="1" si="61"/>
        <v>0.35399090349184603</v>
      </c>
      <c r="N376" s="2">
        <f t="shared" ca="1" si="61"/>
        <v>0.37832083512799664</v>
      </c>
      <c r="O376" s="2">
        <f t="shared" ca="1" si="61"/>
        <v>0.86979168406170826</v>
      </c>
      <c r="P376" s="2">
        <f t="shared" ca="1" si="61"/>
        <v>0.2475222603397611</v>
      </c>
      <c r="Q376" s="2">
        <f t="shared" ca="1" si="61"/>
        <v>7.8416237441673253E-2</v>
      </c>
      <c r="R376" s="2">
        <f t="shared" ca="1" si="60"/>
        <v>0.30394943888139392</v>
      </c>
      <c r="S376" s="2">
        <f t="shared" ca="1" si="60"/>
        <v>0.40463915023376673</v>
      </c>
      <c r="T376" s="2">
        <f t="shared" ca="1" si="60"/>
        <v>0.32297064259892083</v>
      </c>
      <c r="U376" s="2">
        <f t="shared" ca="1" si="60"/>
        <v>0.99367515643346749</v>
      </c>
      <c r="V376" s="2">
        <f t="shared" ca="1" si="60"/>
        <v>0.38847997592840977</v>
      </c>
      <c r="W376" s="2">
        <f t="shared" ca="1" si="60"/>
        <v>0.76497252189309517</v>
      </c>
      <c r="X376" s="2">
        <f t="shared" ca="1" si="60"/>
        <v>0.48677223882256526</v>
      </c>
      <c r="Y376" s="2">
        <f t="shared" ca="1" si="60"/>
        <v>0.94933054650240078</v>
      </c>
      <c r="Z376" s="2">
        <f t="shared" ca="1" si="60"/>
        <v>0.97178925941109606</v>
      </c>
      <c r="AA376" s="2">
        <f t="shared" ca="1" si="60"/>
        <v>0.75566504356306186</v>
      </c>
      <c r="AB376" s="2">
        <f t="shared" ca="1" si="60"/>
        <v>0.8342383369577745</v>
      </c>
      <c r="AC376" s="2">
        <f t="shared" ca="1" si="60"/>
        <v>0.2435636902460192</v>
      </c>
      <c r="AD376" s="2">
        <f t="shared" ca="1" si="60"/>
        <v>0.11873581686500667</v>
      </c>
      <c r="AE376" s="2">
        <f t="shared" ca="1" si="60"/>
        <v>0.34638984431951014</v>
      </c>
      <c r="AF376" s="2">
        <f t="shared" ca="1" si="60"/>
        <v>0.12046278347807104</v>
      </c>
      <c r="AG376" s="2">
        <f t="shared" ca="1" si="57"/>
        <v>0.21596911080147874</v>
      </c>
      <c r="AH376" s="2">
        <f t="shared" ca="1" si="57"/>
        <v>0.75862821383968981</v>
      </c>
      <c r="AI376" s="2">
        <f t="shared" ca="1" si="57"/>
        <v>0.2569147494127636</v>
      </c>
    </row>
    <row r="377" spans="1:35" x14ac:dyDescent="0.35">
      <c r="A377" s="4">
        <v>11841</v>
      </c>
      <c r="B377" s="2">
        <f t="shared" ca="1" si="54"/>
        <v>0.24246965093315687</v>
      </c>
      <c r="C377" s="2">
        <f t="shared" ca="1" si="61"/>
        <v>0.28540218457532862</v>
      </c>
      <c r="D377" s="2">
        <f t="shared" ca="1" si="61"/>
        <v>0.84587134141489762</v>
      </c>
      <c r="E377" s="2">
        <f t="shared" ca="1" si="61"/>
        <v>0.21542024789688674</v>
      </c>
      <c r="F377" s="2">
        <f t="shared" ca="1" si="61"/>
        <v>0.54978672397792971</v>
      </c>
      <c r="G377" s="2">
        <f t="shared" ca="1" si="61"/>
        <v>0.53386536696213749</v>
      </c>
      <c r="H377" s="2">
        <f t="shared" ca="1" si="61"/>
        <v>0.11327603311061318</v>
      </c>
      <c r="I377" s="2">
        <f t="shared" ca="1" si="61"/>
        <v>0.23079235035094781</v>
      </c>
      <c r="J377" s="2">
        <f t="shared" ca="1" si="61"/>
        <v>0.95070843094947888</v>
      </c>
      <c r="K377" s="2">
        <f t="shared" ca="1" si="61"/>
        <v>0.85666690253719491</v>
      </c>
      <c r="L377" s="2">
        <f t="shared" ca="1" si="61"/>
        <v>0.17941924122826147</v>
      </c>
      <c r="M377" s="2">
        <f t="shared" ca="1" si="61"/>
        <v>0.35231366909757023</v>
      </c>
      <c r="N377" s="2">
        <f t="shared" ca="1" si="61"/>
        <v>0.23191827361183726</v>
      </c>
      <c r="O377" s="2">
        <f t="shared" ca="1" si="61"/>
        <v>0.28409236195355436</v>
      </c>
      <c r="P377" s="2">
        <f t="shared" ca="1" si="61"/>
        <v>0.44934806127184379</v>
      </c>
      <c r="Q377" s="2">
        <f t="shared" ca="1" si="61"/>
        <v>0.92553241853963086</v>
      </c>
      <c r="R377" s="2">
        <f t="shared" ca="1" si="60"/>
        <v>0.76295609206321535</v>
      </c>
      <c r="S377" s="2">
        <f t="shared" ca="1" si="60"/>
        <v>0.79125777192973523</v>
      </c>
      <c r="T377" s="2">
        <f t="shared" ca="1" si="60"/>
        <v>0.45445999517652558</v>
      </c>
      <c r="U377" s="2">
        <f t="shared" ca="1" si="60"/>
        <v>0.65980263920156002</v>
      </c>
      <c r="V377" s="2">
        <f t="shared" ca="1" si="60"/>
        <v>0.82312043530749313</v>
      </c>
      <c r="W377" s="2">
        <f t="shared" ca="1" si="60"/>
        <v>0.72535023814755173</v>
      </c>
      <c r="X377" s="2">
        <f t="shared" ca="1" si="60"/>
        <v>0.86916330927676655</v>
      </c>
      <c r="Y377" s="2">
        <f t="shared" ca="1" si="60"/>
        <v>0.84265889386218396</v>
      </c>
      <c r="Z377" s="2">
        <f t="shared" ca="1" si="60"/>
        <v>0.51802346764995311</v>
      </c>
      <c r="AA377" s="2">
        <f t="shared" ca="1" si="60"/>
        <v>0.99398871516436615</v>
      </c>
      <c r="AB377" s="2">
        <f t="shared" ca="1" si="60"/>
        <v>0.97197910010011423</v>
      </c>
      <c r="AC377" s="2">
        <f t="shared" ca="1" si="60"/>
        <v>0.26634933693020135</v>
      </c>
      <c r="AD377" s="2">
        <f t="shared" ca="1" si="60"/>
        <v>0.77005539468518669</v>
      </c>
      <c r="AE377" s="2">
        <f t="shared" ca="1" si="60"/>
        <v>0.70130038519068216</v>
      </c>
      <c r="AF377" s="2">
        <f t="shared" ca="1" si="60"/>
        <v>0.44282651346590107</v>
      </c>
      <c r="AG377" s="2">
        <f t="shared" ca="1" si="57"/>
        <v>0.65577364710554431</v>
      </c>
      <c r="AH377" s="2">
        <f t="shared" ca="1" si="57"/>
        <v>0.61731640353731865</v>
      </c>
      <c r="AI377" s="2">
        <f t="shared" ca="1" si="57"/>
        <v>0.90139042713116035</v>
      </c>
    </row>
    <row r="378" spans="1:35" x14ac:dyDescent="0.35">
      <c r="A378" s="4">
        <v>11731</v>
      </c>
      <c r="B378" s="2">
        <f t="shared" ca="1" si="54"/>
        <v>0.80388933851558753</v>
      </c>
      <c r="C378" s="2">
        <f t="shared" ca="1" si="61"/>
        <v>9.9309668778676197E-2</v>
      </c>
      <c r="D378" s="2">
        <f t="shared" ca="1" si="61"/>
        <v>0.54689825333852926</v>
      </c>
      <c r="E378" s="2">
        <f t="shared" ca="1" si="61"/>
        <v>0.52293467850356057</v>
      </c>
      <c r="F378" s="2">
        <f t="shared" ca="1" si="61"/>
        <v>0.27777780675340913</v>
      </c>
      <c r="G378" s="2">
        <f t="shared" ca="1" si="61"/>
        <v>0.70596764694370684</v>
      </c>
      <c r="H378" s="2">
        <f t="shared" ca="1" si="61"/>
        <v>0.54638908393860164</v>
      </c>
      <c r="I378" s="2">
        <f t="shared" ca="1" si="61"/>
        <v>0.4462022079982263</v>
      </c>
      <c r="J378" s="2">
        <f t="shared" ca="1" si="61"/>
        <v>0.17344038194276112</v>
      </c>
      <c r="K378" s="2">
        <f t="shared" ca="1" si="61"/>
        <v>9.9830361496266007E-2</v>
      </c>
      <c r="L378" s="2">
        <f t="shared" ca="1" si="61"/>
        <v>0.26464662195148425</v>
      </c>
      <c r="M378" s="2">
        <f t="shared" ca="1" si="61"/>
        <v>0.95446965885445678</v>
      </c>
      <c r="N378" s="2">
        <f t="shared" ca="1" si="61"/>
        <v>0.83991302392534861</v>
      </c>
      <c r="O378" s="2">
        <f t="shared" ca="1" si="61"/>
        <v>0.18430937875735631</v>
      </c>
      <c r="P378" s="2">
        <f t="shared" ca="1" si="61"/>
        <v>0.89626380115369131</v>
      </c>
      <c r="Q378" s="2">
        <f t="shared" ref="Q378:AF393" ca="1" si="62">RAND()</f>
        <v>0.59417603515445661</v>
      </c>
      <c r="R378" s="2">
        <f t="shared" ca="1" si="62"/>
        <v>0.31986943222481612</v>
      </c>
      <c r="S378" s="2">
        <f t="shared" ca="1" si="62"/>
        <v>0.2406206724080967</v>
      </c>
      <c r="T378" s="2">
        <f t="shared" ca="1" si="62"/>
        <v>6.4808036301985172E-2</v>
      </c>
      <c r="U378" s="2">
        <f t="shared" ca="1" si="62"/>
        <v>0.23700463493987689</v>
      </c>
      <c r="V378" s="2">
        <f t="shared" ca="1" si="62"/>
        <v>0.56655206134596436</v>
      </c>
      <c r="W378" s="2">
        <f t="shared" ca="1" si="62"/>
        <v>0.64193333033243283</v>
      </c>
      <c r="X378" s="2">
        <f t="shared" ca="1" si="62"/>
        <v>0.41475257868979631</v>
      </c>
      <c r="Y378" s="2">
        <f t="shared" ca="1" si="62"/>
        <v>0.20222070847571672</v>
      </c>
      <c r="Z378" s="2">
        <f t="shared" ca="1" si="62"/>
        <v>0.53026023381807807</v>
      </c>
      <c r="AA378" s="2">
        <f t="shared" ca="1" si="62"/>
        <v>0.80082096569072914</v>
      </c>
      <c r="AB378" s="2">
        <f t="shared" ca="1" si="62"/>
        <v>0.16942249795914965</v>
      </c>
      <c r="AC378" s="2">
        <f t="shared" ca="1" si="62"/>
        <v>3.0211420997108385E-2</v>
      </c>
      <c r="AD378" s="2">
        <f t="shared" ca="1" si="62"/>
        <v>0.75169641433810397</v>
      </c>
      <c r="AE378" s="2">
        <f t="shared" ca="1" si="62"/>
        <v>0.59665765845113905</v>
      </c>
      <c r="AF378" s="2">
        <f t="shared" ca="1" si="62"/>
        <v>0.10253564411934302</v>
      </c>
      <c r="AG378" s="2">
        <f t="shared" ca="1" si="57"/>
        <v>0.53968711404174263</v>
      </c>
      <c r="AH378" s="2">
        <f t="shared" ca="1" si="57"/>
        <v>0.63953153510514349</v>
      </c>
      <c r="AI378" s="2">
        <f t="shared" ca="1" si="57"/>
        <v>0.57482592712252822</v>
      </c>
    </row>
    <row r="379" spans="1:35" x14ac:dyDescent="0.35">
      <c r="A379" s="4">
        <v>11481</v>
      </c>
      <c r="B379" s="2">
        <f t="shared" ca="1" si="54"/>
        <v>0.67455016535360635</v>
      </c>
      <c r="C379" s="2">
        <f t="shared" ref="C379:Q394" ca="1" si="63">RAND()</f>
        <v>0.11410445940104896</v>
      </c>
      <c r="D379" s="2">
        <f t="shared" ca="1" si="63"/>
        <v>0.83057360804118163</v>
      </c>
      <c r="E379" s="2">
        <f t="shared" ca="1" si="63"/>
        <v>0.50269907678240489</v>
      </c>
      <c r="F379" s="2">
        <f t="shared" ca="1" si="63"/>
        <v>0.37420835654104279</v>
      </c>
      <c r="G379" s="2">
        <f t="shared" ca="1" si="63"/>
        <v>0.26622300365409013</v>
      </c>
      <c r="H379" s="2">
        <f t="shared" ca="1" si="63"/>
        <v>0.25001703293897826</v>
      </c>
      <c r="I379" s="2">
        <f t="shared" ca="1" si="63"/>
        <v>0.34377199323819807</v>
      </c>
      <c r="J379" s="2">
        <f t="shared" ca="1" si="63"/>
        <v>0.73407911530660719</v>
      </c>
      <c r="K379" s="2">
        <f t="shared" ca="1" si="63"/>
        <v>0.56212266151366697</v>
      </c>
      <c r="L379" s="2">
        <f t="shared" ca="1" si="63"/>
        <v>0.27766018690744088</v>
      </c>
      <c r="M379" s="2">
        <f t="shared" ca="1" si="63"/>
        <v>0.90587999804368435</v>
      </c>
      <c r="N379" s="2">
        <f t="shared" ca="1" si="63"/>
        <v>0.92813615228801716</v>
      </c>
      <c r="O379" s="2">
        <f t="shared" ca="1" si="63"/>
        <v>0.85556357721155452</v>
      </c>
      <c r="P379" s="2">
        <f t="shared" ca="1" si="63"/>
        <v>9.1272139263184004E-2</v>
      </c>
      <c r="Q379" s="2">
        <f t="shared" ca="1" si="63"/>
        <v>0.95359879102260969</v>
      </c>
      <c r="R379" s="2">
        <f t="shared" ca="1" si="62"/>
        <v>0.10475781187023758</v>
      </c>
      <c r="S379" s="2">
        <f t="shared" ca="1" si="62"/>
        <v>0.31526209666385374</v>
      </c>
      <c r="T379" s="2">
        <f t="shared" ca="1" si="62"/>
        <v>0.31738015661057295</v>
      </c>
      <c r="U379" s="2">
        <f t="shared" ca="1" si="62"/>
        <v>0.59365323653448288</v>
      </c>
      <c r="V379" s="2">
        <f t="shared" ca="1" si="62"/>
        <v>0.36432571282694193</v>
      </c>
      <c r="W379" s="2">
        <f t="shared" ca="1" si="62"/>
        <v>0.33236308482013532</v>
      </c>
      <c r="X379" s="2">
        <f t="shared" ca="1" si="62"/>
        <v>9.5800391795459294E-2</v>
      </c>
      <c r="Y379" s="2">
        <f t="shared" ca="1" si="62"/>
        <v>0.7821550251881686</v>
      </c>
      <c r="Z379" s="2">
        <f t="shared" ca="1" si="62"/>
        <v>0.79325794582887754</v>
      </c>
      <c r="AA379" s="2">
        <f t="shared" ca="1" si="62"/>
        <v>0.16097621856014166</v>
      </c>
      <c r="AB379" s="2">
        <f t="shared" ca="1" si="62"/>
        <v>0.92375196904848267</v>
      </c>
      <c r="AC379" s="2">
        <f t="shared" ca="1" si="62"/>
        <v>0.45840047597494671</v>
      </c>
      <c r="AD379" s="2">
        <f t="shared" ca="1" si="62"/>
        <v>0.33080564899849219</v>
      </c>
      <c r="AE379" s="2">
        <f t="shared" ca="1" si="62"/>
        <v>4.7777274220249355E-2</v>
      </c>
      <c r="AF379" s="2">
        <f t="shared" ca="1" si="62"/>
        <v>0.89394245839603581</v>
      </c>
      <c r="AG379" s="2">
        <f t="shared" ca="1" si="57"/>
        <v>0.72844649582705623</v>
      </c>
      <c r="AH379" s="2">
        <f t="shared" ca="1" si="57"/>
        <v>0.26258280771148512</v>
      </c>
      <c r="AI379" s="2">
        <f t="shared" ca="1" si="57"/>
        <v>0.72913282156977399</v>
      </c>
    </row>
    <row r="380" spans="1:35" x14ac:dyDescent="0.35">
      <c r="A380" s="4">
        <v>11353</v>
      </c>
      <c r="B380" s="2">
        <f t="shared" ca="1" si="54"/>
        <v>7.3563249131672115E-2</v>
      </c>
      <c r="C380" s="2">
        <f t="shared" ca="1" si="63"/>
        <v>0.43097487663493916</v>
      </c>
      <c r="D380" s="2">
        <f t="shared" ca="1" si="63"/>
        <v>0.78574606786470991</v>
      </c>
      <c r="E380" s="2">
        <f t="shared" ca="1" si="63"/>
        <v>0.31291157605682685</v>
      </c>
      <c r="F380" s="2">
        <f t="shared" ca="1" si="63"/>
        <v>0.21800907125906532</v>
      </c>
      <c r="G380" s="2">
        <f t="shared" ca="1" si="63"/>
        <v>7.9636245138785533E-2</v>
      </c>
      <c r="H380" s="2">
        <f t="shared" ca="1" si="63"/>
        <v>0.14843461626877419</v>
      </c>
      <c r="I380" s="2">
        <f t="shared" ca="1" si="63"/>
        <v>5.1777035702256113E-2</v>
      </c>
      <c r="J380" s="2">
        <f t="shared" ca="1" si="63"/>
        <v>0.29818347714449123</v>
      </c>
      <c r="K380" s="2">
        <f t="shared" ca="1" si="63"/>
        <v>0.81115521978902283</v>
      </c>
      <c r="L380" s="2">
        <f t="shared" ca="1" si="63"/>
        <v>0.49156193167108542</v>
      </c>
      <c r="M380" s="2">
        <f t="shared" ca="1" si="63"/>
        <v>0.77779966511046184</v>
      </c>
      <c r="N380" s="2">
        <f t="shared" ca="1" si="63"/>
        <v>0.67695191224439177</v>
      </c>
      <c r="O380" s="2">
        <f t="shared" ca="1" si="63"/>
        <v>0.14497690270770536</v>
      </c>
      <c r="P380" s="2">
        <f t="shared" ca="1" si="63"/>
        <v>0.49155856718079394</v>
      </c>
      <c r="Q380" s="2">
        <f t="shared" ca="1" si="63"/>
        <v>0.13060786914071065</v>
      </c>
      <c r="R380" s="2">
        <f t="shared" ca="1" si="62"/>
        <v>3.2694541400843935E-3</v>
      </c>
      <c r="S380" s="2">
        <f t="shared" ca="1" si="62"/>
        <v>0.49757172566464491</v>
      </c>
      <c r="T380" s="2">
        <f t="shared" ca="1" si="62"/>
        <v>0.27258338740969823</v>
      </c>
      <c r="U380" s="2">
        <f t="shared" ca="1" si="62"/>
        <v>0.41584297725258257</v>
      </c>
      <c r="V380" s="2">
        <f t="shared" ca="1" si="62"/>
        <v>0.840310583592629</v>
      </c>
      <c r="W380" s="2">
        <f t="shared" ca="1" si="62"/>
        <v>0.50140466808850204</v>
      </c>
      <c r="X380" s="2">
        <f t="shared" ca="1" si="62"/>
        <v>0.98232927038089957</v>
      </c>
      <c r="Y380" s="2">
        <f t="shared" ca="1" si="62"/>
        <v>0.84346470683232555</v>
      </c>
      <c r="Z380" s="2">
        <f t="shared" ca="1" si="62"/>
        <v>0.24597927485882642</v>
      </c>
      <c r="AA380" s="2">
        <f t="shared" ca="1" si="62"/>
        <v>0.9883618044504564</v>
      </c>
      <c r="AB380" s="2">
        <f t="shared" ca="1" si="62"/>
        <v>2.2778448117131478E-2</v>
      </c>
      <c r="AC380" s="2">
        <f t="shared" ca="1" si="62"/>
        <v>1.75361970318344E-2</v>
      </c>
      <c r="AD380" s="2">
        <f t="shared" ca="1" si="62"/>
        <v>0.6364821430362223</v>
      </c>
      <c r="AE380" s="2">
        <f t="shared" ca="1" si="62"/>
        <v>0.13921778441731758</v>
      </c>
      <c r="AF380" s="2">
        <f t="shared" ca="1" si="62"/>
        <v>0.72819716708874083</v>
      </c>
      <c r="AG380" s="2">
        <f t="shared" ca="1" si="57"/>
        <v>0.70076930705784146</v>
      </c>
      <c r="AH380" s="2">
        <f t="shared" ca="1" si="57"/>
        <v>0.52816935912487351</v>
      </c>
      <c r="AI380" s="2">
        <f t="shared" ca="1" si="57"/>
        <v>0.67054921152945357</v>
      </c>
    </row>
    <row r="381" spans="1:35" x14ac:dyDescent="0.35">
      <c r="A381" s="4">
        <v>10176</v>
      </c>
      <c r="B381" s="2">
        <f t="shared" ca="1" si="54"/>
        <v>0.43024328078428775</v>
      </c>
      <c r="C381" s="2">
        <f t="shared" ca="1" si="63"/>
        <v>0.37022706788518367</v>
      </c>
      <c r="D381" s="2">
        <f t="shared" ca="1" si="63"/>
        <v>0.88395136556831722</v>
      </c>
      <c r="E381" s="2">
        <f t="shared" ca="1" si="63"/>
        <v>0.60565408590699077</v>
      </c>
      <c r="F381" s="2">
        <f t="shared" ca="1" si="63"/>
        <v>0.91729250224879111</v>
      </c>
      <c r="G381" s="2">
        <f t="shared" ca="1" si="63"/>
        <v>0.88116799718942462</v>
      </c>
      <c r="H381" s="2">
        <f t="shared" ca="1" si="63"/>
        <v>0.41662457604383363</v>
      </c>
      <c r="I381" s="2">
        <f t="shared" ca="1" si="63"/>
        <v>0.6830088930455348</v>
      </c>
      <c r="J381" s="2">
        <f t="shared" ca="1" si="63"/>
        <v>0.79488308259270524</v>
      </c>
      <c r="K381" s="2">
        <f t="shared" ca="1" si="63"/>
        <v>0.51621656575050945</v>
      </c>
      <c r="L381" s="2">
        <f t="shared" ca="1" si="63"/>
        <v>0.41915779894562877</v>
      </c>
      <c r="M381" s="2">
        <f t="shared" ca="1" si="63"/>
        <v>0.74238841154757562</v>
      </c>
      <c r="N381" s="2">
        <f t="shared" ca="1" si="63"/>
        <v>0.34927173639468589</v>
      </c>
      <c r="O381" s="2">
        <f t="shared" ca="1" si="63"/>
        <v>0.39974781152508665</v>
      </c>
      <c r="P381" s="2">
        <f t="shared" ca="1" si="63"/>
        <v>0.81468508628588621</v>
      </c>
      <c r="Q381" s="2">
        <f t="shared" ca="1" si="63"/>
        <v>0.36083484643954244</v>
      </c>
      <c r="R381" s="2">
        <f t="shared" ca="1" si="62"/>
        <v>0.32097257795861678</v>
      </c>
      <c r="S381" s="2">
        <f t="shared" ca="1" si="62"/>
        <v>0.82441025231017573</v>
      </c>
      <c r="T381" s="2">
        <f t="shared" ca="1" si="62"/>
        <v>4.359870375366981E-2</v>
      </c>
      <c r="U381" s="2">
        <f t="shared" ca="1" si="62"/>
        <v>0.95499202824197715</v>
      </c>
      <c r="V381" s="2">
        <f t="shared" ca="1" si="62"/>
        <v>0.98703112710798724</v>
      </c>
      <c r="W381" s="2">
        <f t="shared" ca="1" si="62"/>
        <v>0.54813309988514536</v>
      </c>
      <c r="X381" s="2">
        <f t="shared" ca="1" si="62"/>
        <v>0.87860459141255176</v>
      </c>
      <c r="Y381" s="2">
        <f t="shared" ca="1" si="62"/>
        <v>8.6840321433718226E-2</v>
      </c>
      <c r="Z381" s="2">
        <f t="shared" ca="1" si="62"/>
        <v>0.89516790864630535</v>
      </c>
      <c r="AA381" s="2">
        <f t="shared" ca="1" si="62"/>
        <v>0.80218965610648807</v>
      </c>
      <c r="AB381" s="2">
        <f t="shared" ca="1" si="62"/>
        <v>0.3222586581316168</v>
      </c>
      <c r="AC381" s="2">
        <f t="shared" ca="1" si="62"/>
        <v>0.84834483241676029</v>
      </c>
      <c r="AD381" s="2">
        <f t="shared" ca="1" si="62"/>
        <v>0.33475750655135228</v>
      </c>
      <c r="AE381" s="2">
        <f t="shared" ca="1" si="62"/>
        <v>0.79245398777977083</v>
      </c>
      <c r="AF381" s="2">
        <f t="shared" ca="1" si="62"/>
        <v>0.53347363155845451</v>
      </c>
      <c r="AG381" s="2">
        <f t="shared" ca="1" si="57"/>
        <v>0.59801721082079762</v>
      </c>
      <c r="AH381" s="2">
        <f t="shared" ca="1" si="57"/>
        <v>9.1890213202575621E-3</v>
      </c>
      <c r="AI381" s="2">
        <f t="shared" ca="1" si="57"/>
        <v>0.53328980109991719</v>
      </c>
    </row>
    <row r="382" spans="1:35" x14ac:dyDescent="0.35">
      <c r="A382" s="4">
        <v>8270</v>
      </c>
      <c r="B382" s="2">
        <f t="shared" ca="1" si="54"/>
        <v>6.770283509958519E-2</v>
      </c>
      <c r="C382" s="2">
        <f t="shared" ca="1" si="63"/>
        <v>0.57105400644048221</v>
      </c>
      <c r="D382" s="2">
        <f t="shared" ca="1" si="63"/>
        <v>0.69234648528196985</v>
      </c>
      <c r="E382" s="2">
        <f t="shared" ca="1" si="63"/>
        <v>0.33141503730029709</v>
      </c>
      <c r="F382" s="2">
        <f t="shared" ca="1" si="63"/>
        <v>0.91828094169722541</v>
      </c>
      <c r="G382" s="2">
        <f t="shared" ca="1" si="63"/>
        <v>2.5987435358298949E-4</v>
      </c>
      <c r="H382" s="2">
        <f t="shared" ca="1" si="63"/>
        <v>0.98566199619513839</v>
      </c>
      <c r="I382" s="2">
        <f t="shared" ca="1" si="63"/>
        <v>0.40716723317032444</v>
      </c>
      <c r="J382" s="2">
        <f t="shared" ca="1" si="63"/>
        <v>0.17392194299794883</v>
      </c>
      <c r="K382" s="2">
        <f t="shared" ca="1" si="63"/>
        <v>0.65965934932111348</v>
      </c>
      <c r="L382" s="2">
        <f t="shared" ca="1" si="63"/>
        <v>4.4275233159600469E-2</v>
      </c>
      <c r="M382" s="2">
        <f t="shared" ca="1" si="63"/>
        <v>0.35505583258136342</v>
      </c>
      <c r="N382" s="2">
        <f t="shared" ca="1" si="63"/>
        <v>0.26212723377882596</v>
      </c>
      <c r="O382" s="2">
        <f t="shared" ca="1" si="63"/>
        <v>0.96869400116185744</v>
      </c>
      <c r="P382" s="2">
        <f t="shared" ca="1" si="63"/>
        <v>0.25521927828462321</v>
      </c>
      <c r="Q382" s="2">
        <f t="shared" ca="1" si="63"/>
        <v>6.9551826830637875E-2</v>
      </c>
      <c r="R382" s="2">
        <f t="shared" ca="1" si="62"/>
        <v>0.89837646841339802</v>
      </c>
      <c r="S382" s="2">
        <f t="shared" ca="1" si="62"/>
        <v>0.15183545862956804</v>
      </c>
      <c r="T382" s="2">
        <f t="shared" ca="1" si="62"/>
        <v>0.38898659954602932</v>
      </c>
      <c r="U382" s="2">
        <f t="shared" ca="1" si="62"/>
        <v>0.61488437441539567</v>
      </c>
      <c r="V382" s="2">
        <f t="shared" ca="1" si="62"/>
        <v>0.84393295329990836</v>
      </c>
      <c r="W382" s="2">
        <f t="shared" ca="1" si="62"/>
        <v>0.12168155345652754</v>
      </c>
      <c r="X382" s="2">
        <f t="shared" ca="1" si="62"/>
        <v>0.52738923647242153</v>
      </c>
      <c r="Y382" s="2">
        <f t="shared" ca="1" si="62"/>
        <v>0.97860980922672758</v>
      </c>
      <c r="Z382" s="2">
        <f t="shared" ca="1" si="62"/>
        <v>0.48795460711619043</v>
      </c>
      <c r="AA382" s="2">
        <f t="shared" ca="1" si="62"/>
        <v>0.88314089048141164</v>
      </c>
      <c r="AB382" s="2">
        <f t="shared" ca="1" si="62"/>
        <v>0.50551669905825269</v>
      </c>
      <c r="AC382" s="2">
        <f t="shared" ca="1" si="62"/>
        <v>0.52919247217336873</v>
      </c>
      <c r="AD382" s="2">
        <f t="shared" ca="1" si="62"/>
        <v>0.71950559218552046</v>
      </c>
      <c r="AE382" s="2">
        <f t="shared" ca="1" si="62"/>
        <v>8.4195147933019299E-2</v>
      </c>
      <c r="AF382" s="2">
        <f t="shared" ca="1" si="62"/>
        <v>0.67352836042874797</v>
      </c>
      <c r="AG382" s="2">
        <f t="shared" ca="1" si="57"/>
        <v>0.76035347582767865</v>
      </c>
      <c r="AH382" s="2">
        <f t="shared" ca="1" si="57"/>
        <v>0.58574977739624245</v>
      </c>
      <c r="AI382" s="2">
        <f t="shared" ca="1" si="57"/>
        <v>0.18419267715917498</v>
      </c>
    </row>
    <row r="383" spans="1:35" x14ac:dyDescent="0.35">
      <c r="A383" s="4">
        <v>7490</v>
      </c>
      <c r="B383" s="2">
        <f t="shared" ca="1" si="54"/>
        <v>0.77781925414263353</v>
      </c>
      <c r="C383" s="2">
        <f t="shared" ca="1" si="63"/>
        <v>0.20095483150563209</v>
      </c>
      <c r="D383" s="2">
        <f t="shared" ca="1" si="63"/>
        <v>0.52584742864928458</v>
      </c>
      <c r="E383" s="2">
        <f t="shared" ca="1" si="63"/>
        <v>0.57210465692793966</v>
      </c>
      <c r="F383" s="2">
        <f t="shared" ca="1" si="63"/>
        <v>0.6337444306280301</v>
      </c>
      <c r="G383" s="2">
        <f t="shared" ca="1" si="63"/>
        <v>0.76163233679876252</v>
      </c>
      <c r="H383" s="2">
        <f t="shared" ca="1" si="63"/>
        <v>0.7272034641477344</v>
      </c>
      <c r="I383" s="2">
        <f t="shared" ca="1" si="63"/>
        <v>0.69445354515021995</v>
      </c>
      <c r="J383" s="2">
        <f t="shared" ca="1" si="63"/>
        <v>0.23634094216113466</v>
      </c>
      <c r="K383" s="2">
        <f t="shared" ca="1" si="63"/>
        <v>0.67077684847613084</v>
      </c>
      <c r="L383" s="2">
        <f t="shared" ca="1" si="63"/>
        <v>0.24704067814224906</v>
      </c>
      <c r="M383" s="2">
        <f t="shared" ca="1" si="63"/>
        <v>0.1115594928405319</v>
      </c>
      <c r="N383" s="2">
        <f t="shared" ca="1" si="63"/>
        <v>2.5217178696243181E-2</v>
      </c>
      <c r="O383" s="2">
        <f t="shared" ca="1" si="63"/>
        <v>0.30181739678056485</v>
      </c>
      <c r="P383" s="2">
        <f t="shared" ca="1" si="63"/>
        <v>0.92269312899492573</v>
      </c>
      <c r="Q383" s="2">
        <f t="shared" ca="1" si="63"/>
        <v>0.52609502075200709</v>
      </c>
      <c r="R383" s="2">
        <f t="shared" ca="1" si="62"/>
        <v>0.92111040178381698</v>
      </c>
      <c r="S383" s="2">
        <f t="shared" ca="1" si="62"/>
        <v>0.40097385018329723</v>
      </c>
      <c r="T383" s="2">
        <f t="shared" ca="1" si="62"/>
        <v>0.27648835135928029</v>
      </c>
      <c r="U383" s="2">
        <f t="shared" ca="1" si="62"/>
        <v>0.10057104767944869</v>
      </c>
      <c r="V383" s="2">
        <f t="shared" ca="1" si="62"/>
        <v>0.80428890173416412</v>
      </c>
      <c r="W383" s="2">
        <f t="shared" ca="1" si="62"/>
        <v>0.979913658109139</v>
      </c>
      <c r="X383" s="2">
        <f t="shared" ca="1" si="62"/>
        <v>0.2568117822931304</v>
      </c>
      <c r="Y383" s="2">
        <f t="shared" ca="1" si="62"/>
        <v>0.18911497696884294</v>
      </c>
      <c r="Z383" s="2">
        <f t="shared" ca="1" si="62"/>
        <v>0.89692135469787859</v>
      </c>
      <c r="AA383" s="2">
        <f t="shared" ca="1" si="62"/>
        <v>0.48630609812230163</v>
      </c>
      <c r="AB383" s="2">
        <f t="shared" ca="1" si="62"/>
        <v>0.25584534829525762</v>
      </c>
      <c r="AC383" s="2">
        <f t="shared" ca="1" si="62"/>
        <v>0.92929430693032966</v>
      </c>
      <c r="AD383" s="2">
        <f t="shared" ca="1" si="62"/>
        <v>0.51236930009112291</v>
      </c>
      <c r="AE383" s="2">
        <f t="shared" ca="1" si="62"/>
        <v>0.36905497280085042</v>
      </c>
      <c r="AF383" s="2">
        <f t="shared" ca="1" si="62"/>
        <v>0.61190689290648126</v>
      </c>
      <c r="AG383" s="2">
        <f t="shared" ca="1" si="57"/>
        <v>2.3820449671710486E-2</v>
      </c>
      <c r="AH383" s="2">
        <f t="shared" ca="1" si="57"/>
        <v>0.69450672900811461</v>
      </c>
      <c r="AI383" s="2">
        <f t="shared" ca="1" si="57"/>
        <v>0.64491391214716787</v>
      </c>
    </row>
    <row r="384" spans="1:35" x14ac:dyDescent="0.35">
      <c r="A384" s="4">
        <v>7458</v>
      </c>
      <c r="B384" s="2">
        <f t="shared" ca="1" si="54"/>
        <v>0.55330145560284516</v>
      </c>
      <c r="C384" s="2">
        <f t="shared" ca="1" si="63"/>
        <v>0.968757030602173</v>
      </c>
      <c r="D384" s="2">
        <f t="shared" ca="1" si="63"/>
        <v>0.57549657308964441</v>
      </c>
      <c r="E384" s="2">
        <f t="shared" ca="1" si="63"/>
        <v>0.45172384956079015</v>
      </c>
      <c r="F384" s="2">
        <f t="shared" ca="1" si="63"/>
        <v>0.48040928240419978</v>
      </c>
      <c r="G384" s="2">
        <f t="shared" ca="1" si="63"/>
        <v>0.15952273574247966</v>
      </c>
      <c r="H384" s="2">
        <f t="shared" ca="1" si="63"/>
        <v>0.65545440851507419</v>
      </c>
      <c r="I384" s="2">
        <f t="shared" ca="1" si="63"/>
        <v>0.29930580058066392</v>
      </c>
      <c r="J384" s="2">
        <f t="shared" ca="1" si="63"/>
        <v>0.70397984322393814</v>
      </c>
      <c r="K384" s="2">
        <f t="shared" ca="1" si="63"/>
        <v>0.37917104775746224</v>
      </c>
      <c r="L384" s="2">
        <f t="shared" ca="1" si="63"/>
        <v>0.57348647271600761</v>
      </c>
      <c r="M384" s="2">
        <f t="shared" ca="1" si="63"/>
        <v>0.13229878206492862</v>
      </c>
      <c r="N384" s="2">
        <f t="shared" ca="1" si="63"/>
        <v>0.92612909415586797</v>
      </c>
      <c r="O384" s="2">
        <f t="shared" ca="1" si="63"/>
        <v>7.3086301531632536E-2</v>
      </c>
      <c r="P384" s="2">
        <f t="shared" ca="1" si="63"/>
        <v>0.16188089219702595</v>
      </c>
      <c r="Q384" s="2">
        <f t="shared" ca="1" si="63"/>
        <v>0.35004084786824607</v>
      </c>
      <c r="R384" s="2">
        <f t="shared" ca="1" si="62"/>
        <v>0.69139308070591932</v>
      </c>
      <c r="S384" s="2">
        <f t="shared" ca="1" si="62"/>
        <v>0.1547774608152267</v>
      </c>
      <c r="T384" s="2">
        <f t="shared" ca="1" si="62"/>
        <v>0.55829638578915119</v>
      </c>
      <c r="U384" s="2">
        <f t="shared" ca="1" si="62"/>
        <v>5.7817208444503887E-2</v>
      </c>
      <c r="V384" s="2">
        <f t="shared" ca="1" si="62"/>
        <v>0.17774923284177624</v>
      </c>
      <c r="W384" s="2">
        <f t="shared" ca="1" si="62"/>
        <v>0.27965755357721511</v>
      </c>
      <c r="X384" s="2">
        <f t="shared" ca="1" si="62"/>
        <v>0.20073966716289804</v>
      </c>
      <c r="Y384" s="2">
        <f t="shared" ca="1" si="62"/>
        <v>0.53524799846833448</v>
      </c>
      <c r="Z384" s="2">
        <f t="shared" ca="1" si="62"/>
        <v>0.33450143193127169</v>
      </c>
      <c r="AA384" s="2">
        <f t="shared" ca="1" si="62"/>
        <v>0.92373968830965436</v>
      </c>
      <c r="AB384" s="2">
        <f t="shared" ca="1" si="62"/>
        <v>0.37858752398165485</v>
      </c>
      <c r="AC384" s="2">
        <f t="shared" ca="1" si="62"/>
        <v>0.38761066285667678</v>
      </c>
      <c r="AD384" s="2">
        <f t="shared" ca="1" si="62"/>
        <v>0.16398607279583766</v>
      </c>
      <c r="AE384" s="2">
        <f t="shared" ca="1" si="62"/>
        <v>0.17534050463287865</v>
      </c>
      <c r="AF384" s="2">
        <f t="shared" ca="1" si="62"/>
        <v>1.2850453767223158E-2</v>
      </c>
      <c r="AG384" s="2">
        <f t="shared" ca="1" si="57"/>
        <v>0.91049216294530433</v>
      </c>
      <c r="AH384" s="2">
        <f t="shared" ca="1" si="57"/>
        <v>0.88682102202759305</v>
      </c>
      <c r="AI384" s="2">
        <f t="shared" ca="1" si="57"/>
        <v>0.32880656762411331</v>
      </c>
    </row>
    <row r="385" spans="1:35" x14ac:dyDescent="0.35">
      <c r="A385" s="4">
        <v>7444</v>
      </c>
      <c r="B385" s="2">
        <f t="shared" ca="1" si="54"/>
        <v>0.83807480746861829</v>
      </c>
      <c r="C385" s="2">
        <f t="shared" ca="1" si="63"/>
        <v>9.63072362578965E-2</v>
      </c>
      <c r="D385" s="2">
        <f t="shared" ca="1" si="63"/>
        <v>0.50601546852913293</v>
      </c>
      <c r="E385" s="2">
        <f t="shared" ca="1" si="63"/>
        <v>9.2668388212370001E-2</v>
      </c>
      <c r="F385" s="2">
        <f t="shared" ca="1" si="63"/>
        <v>0.85192080549257054</v>
      </c>
      <c r="G385" s="2">
        <f t="shared" ca="1" si="63"/>
        <v>0.76003245728153801</v>
      </c>
      <c r="H385" s="2">
        <f t="shared" ca="1" si="63"/>
        <v>0.43130297696118347</v>
      </c>
      <c r="I385" s="2">
        <f t="shared" ca="1" si="63"/>
        <v>3.8570310622928039E-2</v>
      </c>
      <c r="J385" s="2">
        <f t="shared" ca="1" si="63"/>
        <v>7.3134255072108134E-2</v>
      </c>
      <c r="K385" s="2">
        <f t="shared" ca="1" si="63"/>
        <v>0.57259041778034392</v>
      </c>
      <c r="L385" s="2">
        <f t="shared" ca="1" si="63"/>
        <v>0.24592422315364315</v>
      </c>
      <c r="M385" s="2">
        <f t="shared" ca="1" si="63"/>
        <v>0.69709020239623587</v>
      </c>
      <c r="N385" s="2">
        <f t="shared" ca="1" si="63"/>
        <v>0.30985383667451749</v>
      </c>
      <c r="O385" s="2">
        <f t="shared" ca="1" si="63"/>
        <v>0.90459696621241248</v>
      </c>
      <c r="P385" s="2">
        <f t="shared" ca="1" si="63"/>
        <v>8.77172394673984E-2</v>
      </c>
      <c r="Q385" s="2">
        <f t="shared" ca="1" si="63"/>
        <v>0.23662191959060697</v>
      </c>
      <c r="R385" s="2">
        <f t="shared" ca="1" si="62"/>
        <v>0.21506151235422699</v>
      </c>
      <c r="S385" s="2">
        <f t="shared" ca="1" si="62"/>
        <v>0.49650850992346751</v>
      </c>
      <c r="T385" s="2">
        <f t="shared" ca="1" si="62"/>
        <v>0.52087517107752146</v>
      </c>
      <c r="U385" s="2">
        <f t="shared" ca="1" si="62"/>
        <v>0.95321959299516434</v>
      </c>
      <c r="V385" s="2">
        <f t="shared" ca="1" si="62"/>
        <v>0.51836933574742894</v>
      </c>
      <c r="W385" s="2">
        <f t="shared" ca="1" si="62"/>
        <v>0.42305010302187795</v>
      </c>
      <c r="X385" s="2">
        <f t="shared" ca="1" si="62"/>
        <v>0.46682750980447485</v>
      </c>
      <c r="Y385" s="2">
        <f t="shared" ca="1" si="62"/>
        <v>0.25162133304548862</v>
      </c>
      <c r="Z385" s="2">
        <f t="shared" ca="1" si="62"/>
        <v>0.64145014443376935</v>
      </c>
      <c r="AA385" s="2">
        <f t="shared" ca="1" si="62"/>
        <v>8.5736601290747783E-2</v>
      </c>
      <c r="AB385" s="2">
        <f t="shared" ca="1" si="62"/>
        <v>0.90356819186214121</v>
      </c>
      <c r="AC385" s="2">
        <f t="shared" ca="1" si="62"/>
        <v>5.6431000934894504E-3</v>
      </c>
      <c r="AD385" s="2">
        <f t="shared" ca="1" si="62"/>
        <v>0.9623402391672855</v>
      </c>
      <c r="AE385" s="2">
        <f t="shared" ca="1" si="62"/>
        <v>0.64182544429672517</v>
      </c>
      <c r="AF385" s="2">
        <f t="shared" ca="1" si="62"/>
        <v>0.49552600389505852</v>
      </c>
      <c r="AG385" s="2">
        <f t="shared" ca="1" si="57"/>
        <v>0.46335045060039837</v>
      </c>
      <c r="AH385" s="2">
        <f t="shared" ca="1" si="57"/>
        <v>0.51669648425134251</v>
      </c>
      <c r="AI385" s="2">
        <f t="shared" ca="1" si="57"/>
        <v>0.20049779496712561</v>
      </c>
    </row>
    <row r="386" spans="1:35" x14ac:dyDescent="0.35">
      <c r="A386" s="4">
        <v>7053</v>
      </c>
      <c r="B386" s="2">
        <f t="shared" ca="1" si="54"/>
        <v>0.60147634885846246</v>
      </c>
      <c r="C386" s="2">
        <f t="shared" ca="1" si="63"/>
        <v>0.33921899350907725</v>
      </c>
      <c r="D386" s="2">
        <f t="shared" ca="1" si="63"/>
        <v>0.66931301378327213</v>
      </c>
      <c r="E386" s="2">
        <f t="shared" ca="1" si="63"/>
        <v>0.22398761285668234</v>
      </c>
      <c r="F386" s="2">
        <f t="shared" ca="1" si="63"/>
        <v>0.47135102391660877</v>
      </c>
      <c r="G386" s="2">
        <f t="shared" ca="1" si="63"/>
        <v>0.19722463953903335</v>
      </c>
      <c r="H386" s="2">
        <f t="shared" ca="1" si="63"/>
        <v>0.41142081449079948</v>
      </c>
      <c r="I386" s="2">
        <f t="shared" ca="1" si="63"/>
        <v>0.84718188303919406</v>
      </c>
      <c r="J386" s="2">
        <f t="shared" ca="1" si="63"/>
        <v>0.12298910032225541</v>
      </c>
      <c r="K386" s="2">
        <f t="shared" ca="1" si="63"/>
        <v>0.46297281321260386</v>
      </c>
      <c r="L386" s="2">
        <f t="shared" ca="1" si="63"/>
        <v>0.29997839780163094</v>
      </c>
      <c r="M386" s="2">
        <f t="shared" ca="1" si="63"/>
        <v>0.38861088608285399</v>
      </c>
      <c r="N386" s="2">
        <f t="shared" ca="1" si="63"/>
        <v>0.9103633122798499</v>
      </c>
      <c r="O386" s="2">
        <f t="shared" ca="1" si="63"/>
        <v>0.99940860447117541</v>
      </c>
      <c r="P386" s="2">
        <f t="shared" ca="1" si="63"/>
        <v>0.42103371333323425</v>
      </c>
      <c r="Q386" s="2">
        <f t="shared" ca="1" si="63"/>
        <v>7.5434657420318518E-2</v>
      </c>
      <c r="R386" s="2">
        <f t="shared" ca="1" si="62"/>
        <v>0.57411425823407192</v>
      </c>
      <c r="S386" s="2">
        <f t="shared" ca="1" si="62"/>
        <v>8.3663173721296724E-2</v>
      </c>
      <c r="T386" s="2">
        <f t="shared" ca="1" si="62"/>
        <v>0.22820563693964468</v>
      </c>
      <c r="U386" s="2">
        <f t="shared" ca="1" si="62"/>
        <v>0.90250058542066702</v>
      </c>
      <c r="V386" s="2">
        <f t="shared" ca="1" si="62"/>
        <v>0.47483254760223259</v>
      </c>
      <c r="W386" s="2">
        <f t="shared" ca="1" si="62"/>
        <v>0.69248729941471432</v>
      </c>
      <c r="X386" s="2">
        <f t="shared" ca="1" si="62"/>
        <v>0.55632729685176885</v>
      </c>
      <c r="Y386" s="2">
        <f t="shared" ca="1" si="62"/>
        <v>5.2504624831323787E-2</v>
      </c>
      <c r="Z386" s="2">
        <f t="shared" ca="1" si="62"/>
        <v>0.18353593195342877</v>
      </c>
      <c r="AA386" s="2">
        <f t="shared" ca="1" si="62"/>
        <v>0.73862963595045628</v>
      </c>
      <c r="AB386" s="2">
        <f t="shared" ca="1" si="62"/>
        <v>0.37061742446196766</v>
      </c>
      <c r="AC386" s="2">
        <f t="shared" ca="1" si="62"/>
        <v>0.70739929728821271</v>
      </c>
      <c r="AD386" s="2">
        <f t="shared" ca="1" si="62"/>
        <v>0.68111205102074102</v>
      </c>
      <c r="AE386" s="2">
        <f t="shared" ca="1" si="62"/>
        <v>0.61981956399141291</v>
      </c>
      <c r="AF386" s="2">
        <f t="shared" ca="1" si="62"/>
        <v>0.63654354884020325</v>
      </c>
      <c r="AG386" s="2">
        <f t="shared" ca="1" si="57"/>
        <v>0.21127917047031397</v>
      </c>
      <c r="AH386" s="2">
        <f t="shared" ca="1" si="57"/>
        <v>0.79850354958874392</v>
      </c>
      <c r="AI386" s="2">
        <f t="shared" ca="1" si="57"/>
        <v>0.91763056831754164</v>
      </c>
    </row>
    <row r="387" spans="1:35" x14ac:dyDescent="0.35">
      <c r="A387" s="4">
        <v>6646</v>
      </c>
      <c r="B387" s="2">
        <f t="shared" ca="1" si="54"/>
        <v>9.5661307909265636E-2</v>
      </c>
      <c r="C387" s="2">
        <f t="shared" ca="1" si="63"/>
        <v>0.29546969429655601</v>
      </c>
      <c r="D387" s="2">
        <f t="shared" ca="1" si="63"/>
        <v>0.52306288153569092</v>
      </c>
      <c r="E387" s="2">
        <f t="shared" ca="1" si="63"/>
        <v>0.81946226258859656</v>
      </c>
      <c r="F387" s="2">
        <f t="shared" ca="1" si="63"/>
        <v>0.8954063489798525</v>
      </c>
      <c r="G387" s="2">
        <f t="shared" ca="1" si="63"/>
        <v>0.92278078593836677</v>
      </c>
      <c r="H387" s="2">
        <f t="shared" ca="1" si="63"/>
        <v>0.22951002284185873</v>
      </c>
      <c r="I387" s="2">
        <f t="shared" ca="1" si="63"/>
        <v>0.20559363721053003</v>
      </c>
      <c r="J387" s="2">
        <f t="shared" ca="1" si="63"/>
        <v>0.95391002736069108</v>
      </c>
      <c r="K387" s="2">
        <f t="shared" ca="1" si="63"/>
        <v>0.8362791029878982</v>
      </c>
      <c r="L387" s="2">
        <f t="shared" ca="1" si="63"/>
        <v>0.36501119190606179</v>
      </c>
      <c r="M387" s="2">
        <f t="shared" ca="1" si="63"/>
        <v>0.89629257256970263</v>
      </c>
      <c r="N387" s="2">
        <f t="shared" ca="1" si="63"/>
        <v>0.21554908235428694</v>
      </c>
      <c r="O387" s="2">
        <f t="shared" ca="1" si="63"/>
        <v>0.39910522705915408</v>
      </c>
      <c r="P387" s="2">
        <f t="shared" ca="1" si="63"/>
        <v>8.3420705032105968E-2</v>
      </c>
      <c r="Q387" s="2">
        <f t="shared" ca="1" si="63"/>
        <v>0.64180122808980766</v>
      </c>
      <c r="R387" s="2">
        <f t="shared" ca="1" si="62"/>
        <v>0.36377663511152381</v>
      </c>
      <c r="S387" s="2">
        <f t="shared" ca="1" si="62"/>
        <v>0.9293494369181704</v>
      </c>
      <c r="T387" s="2">
        <f t="shared" ca="1" si="62"/>
        <v>0.9565812019348624</v>
      </c>
      <c r="U387" s="2">
        <f t="shared" ca="1" si="62"/>
        <v>0.89543020748518787</v>
      </c>
      <c r="V387" s="2">
        <f t="shared" ca="1" si="62"/>
        <v>0.11696223242782144</v>
      </c>
      <c r="W387" s="2">
        <f t="shared" ca="1" si="62"/>
        <v>0.90305320825248891</v>
      </c>
      <c r="X387" s="2">
        <f t="shared" ca="1" si="62"/>
        <v>0.66420271875540415</v>
      </c>
      <c r="Y387" s="2">
        <f t="shared" ca="1" si="62"/>
        <v>0.42325006434312129</v>
      </c>
      <c r="Z387" s="2">
        <f t="shared" ca="1" si="62"/>
        <v>0.35971813235091632</v>
      </c>
      <c r="AA387" s="2">
        <f t="shared" ca="1" si="62"/>
        <v>0.58201900562083309</v>
      </c>
      <c r="AB387" s="2">
        <f t="shared" ca="1" si="62"/>
        <v>0.99356011588037452</v>
      </c>
      <c r="AC387" s="2">
        <f t="shared" ca="1" si="62"/>
        <v>0.36806531272483889</v>
      </c>
      <c r="AD387" s="2">
        <f t="shared" ca="1" si="62"/>
        <v>0.33024254598329938</v>
      </c>
      <c r="AE387" s="2">
        <f t="shared" ca="1" si="62"/>
        <v>0.6980000313470287</v>
      </c>
      <c r="AF387" s="2">
        <f t="shared" ca="1" si="62"/>
        <v>2.4867759226117392E-2</v>
      </c>
      <c r="AG387" s="2">
        <f t="shared" ca="1" si="57"/>
        <v>0.53439271769890817</v>
      </c>
      <c r="AH387" s="2">
        <f t="shared" ca="1" si="57"/>
        <v>0.25749778242167409</v>
      </c>
      <c r="AI387" s="2">
        <f t="shared" ca="1" si="57"/>
        <v>0.96934826068961144</v>
      </c>
    </row>
    <row r="388" spans="1:35" x14ac:dyDescent="0.35">
      <c r="A388" s="4">
        <v>6376</v>
      </c>
      <c r="B388" s="2">
        <f t="shared" ref="B388:B451" ca="1" si="64">RAND()</f>
        <v>0.19496621830203031</v>
      </c>
      <c r="C388" s="2">
        <f t="shared" ca="1" si="63"/>
        <v>0.4726591495436977</v>
      </c>
      <c r="D388" s="2">
        <f t="shared" ca="1" si="63"/>
        <v>0.25678352905322688</v>
      </c>
      <c r="E388" s="2">
        <f t="shared" ca="1" si="63"/>
        <v>0.55013575034258311</v>
      </c>
      <c r="F388" s="2">
        <f t="shared" ca="1" si="63"/>
        <v>0.75071474931373461</v>
      </c>
      <c r="G388" s="2">
        <f t="shared" ca="1" si="63"/>
        <v>0.90049410170849087</v>
      </c>
      <c r="H388" s="2">
        <f t="shared" ca="1" si="63"/>
        <v>0.8880200772635386</v>
      </c>
      <c r="I388" s="2">
        <f t="shared" ca="1" si="63"/>
        <v>0.13567182367663289</v>
      </c>
      <c r="J388" s="2">
        <f t="shared" ca="1" si="63"/>
        <v>3.6410610608931804E-2</v>
      </c>
      <c r="K388" s="2">
        <f t="shared" ca="1" si="63"/>
        <v>0.17525136150182052</v>
      </c>
      <c r="L388" s="2">
        <f t="shared" ca="1" si="63"/>
        <v>0.59279785688460385</v>
      </c>
      <c r="M388" s="2">
        <f t="shared" ca="1" si="63"/>
        <v>0.58938701412145089</v>
      </c>
      <c r="N388" s="2">
        <f t="shared" ca="1" si="63"/>
        <v>0.20269146090391232</v>
      </c>
      <c r="O388" s="2">
        <f t="shared" ca="1" si="63"/>
        <v>3.0105734783530291E-2</v>
      </c>
      <c r="P388" s="2">
        <f t="shared" ca="1" si="63"/>
        <v>0.39822306301231358</v>
      </c>
      <c r="Q388" s="2">
        <f t="shared" ca="1" si="63"/>
        <v>0.29952639852559382</v>
      </c>
      <c r="R388" s="2">
        <f t="shared" ca="1" si="62"/>
        <v>0.78143359478931551</v>
      </c>
      <c r="S388" s="2">
        <f t="shared" ca="1" si="62"/>
        <v>0.73608278911945391</v>
      </c>
      <c r="T388" s="2">
        <f t="shared" ca="1" si="62"/>
        <v>0.7246545239551252</v>
      </c>
      <c r="U388" s="2">
        <f t="shared" ca="1" si="62"/>
        <v>0.53770766447595009</v>
      </c>
      <c r="V388" s="2">
        <f t="shared" ca="1" si="62"/>
        <v>0.38688541352570971</v>
      </c>
      <c r="W388" s="2">
        <f t="shared" ca="1" si="62"/>
        <v>0.72991105759541397</v>
      </c>
      <c r="X388" s="2">
        <f t="shared" ca="1" si="62"/>
        <v>0.84427799347086607</v>
      </c>
      <c r="Y388" s="2">
        <f t="shared" ca="1" si="62"/>
        <v>0.40912730241575224</v>
      </c>
      <c r="Z388" s="2">
        <f t="shared" ca="1" si="62"/>
        <v>0.54521598154350981</v>
      </c>
      <c r="AA388" s="2">
        <f t="shared" ca="1" si="62"/>
        <v>0.74417640806334251</v>
      </c>
      <c r="AB388" s="2">
        <f t="shared" ca="1" si="62"/>
        <v>0.10608594400998628</v>
      </c>
      <c r="AC388" s="2">
        <f t="shared" ca="1" si="62"/>
        <v>0.85564383419216405</v>
      </c>
      <c r="AD388" s="2">
        <f t="shared" ca="1" si="62"/>
        <v>0.26556383979242748</v>
      </c>
      <c r="AE388" s="2">
        <f t="shared" ca="1" si="62"/>
        <v>0.40955306412387926</v>
      </c>
      <c r="AF388" s="2">
        <f t="shared" ca="1" si="62"/>
        <v>0.8150860736756349</v>
      </c>
      <c r="AG388" s="2">
        <f t="shared" ca="1" si="57"/>
        <v>0.98618445484062134</v>
      </c>
      <c r="AH388" s="2">
        <f t="shared" ca="1" si="57"/>
        <v>0.80021230498834672</v>
      </c>
      <c r="AI388" s="2">
        <f t="shared" ca="1" si="57"/>
        <v>0.56569102606036947</v>
      </c>
    </row>
    <row r="389" spans="1:35" x14ac:dyDescent="0.35">
      <c r="A389" s="4">
        <v>6324</v>
      </c>
      <c r="B389" s="2">
        <f t="shared" ca="1" si="64"/>
        <v>0.55687204312942196</v>
      </c>
      <c r="C389" s="2">
        <f t="shared" ca="1" si="63"/>
        <v>0.67513772295336183</v>
      </c>
      <c r="D389" s="2">
        <f t="shared" ca="1" si="63"/>
        <v>0.40408917583262993</v>
      </c>
      <c r="E389" s="2">
        <f t="shared" ca="1" si="63"/>
        <v>0.17662271516767392</v>
      </c>
      <c r="F389" s="2">
        <f t="shared" ca="1" si="63"/>
        <v>0.66863692700660771</v>
      </c>
      <c r="G389" s="2">
        <f t="shared" ca="1" si="63"/>
        <v>0.22942279269377552</v>
      </c>
      <c r="H389" s="2">
        <f t="shared" ca="1" si="63"/>
        <v>0.23898745773789654</v>
      </c>
      <c r="I389" s="2">
        <f t="shared" ca="1" si="63"/>
        <v>5.4256874942311017E-2</v>
      </c>
      <c r="J389" s="2">
        <f t="shared" ca="1" si="63"/>
        <v>0.97994636651812894</v>
      </c>
      <c r="K389" s="2">
        <f t="shared" ca="1" si="63"/>
        <v>7.1901066214260179E-2</v>
      </c>
      <c r="L389" s="2">
        <f t="shared" ca="1" si="63"/>
        <v>0.92930295208790414</v>
      </c>
      <c r="M389" s="2">
        <f t="shared" ca="1" si="63"/>
        <v>0.54839956944436485</v>
      </c>
      <c r="N389" s="2">
        <f t="shared" ca="1" si="63"/>
        <v>0.26828616809645089</v>
      </c>
      <c r="O389" s="2">
        <f t="shared" ca="1" si="63"/>
        <v>0.44318890371805308</v>
      </c>
      <c r="P389" s="2">
        <f t="shared" ca="1" si="63"/>
        <v>0.15343332454906555</v>
      </c>
      <c r="Q389" s="2">
        <f t="shared" ca="1" si="63"/>
        <v>0.4355855171718801</v>
      </c>
      <c r="R389" s="2">
        <f t="shared" ca="1" si="62"/>
        <v>0.29506372631653888</v>
      </c>
      <c r="S389" s="2">
        <f t="shared" ca="1" si="62"/>
        <v>0.56569631326372782</v>
      </c>
      <c r="T389" s="2">
        <f t="shared" ca="1" si="62"/>
        <v>0.84860960809260888</v>
      </c>
      <c r="U389" s="2">
        <f t="shared" ca="1" si="62"/>
        <v>0.32322681102077799</v>
      </c>
      <c r="V389" s="2">
        <f t="shared" ca="1" si="62"/>
        <v>0.19130081056701687</v>
      </c>
      <c r="W389" s="2">
        <f t="shared" ca="1" si="62"/>
        <v>0.10012497149632937</v>
      </c>
      <c r="X389" s="2">
        <f t="shared" ca="1" si="62"/>
        <v>0.78863375362009336</v>
      </c>
      <c r="Y389" s="2">
        <f t="shared" ca="1" si="62"/>
        <v>0.84867029782994541</v>
      </c>
      <c r="Z389" s="2">
        <f t="shared" ca="1" si="62"/>
        <v>0.61674871500017647</v>
      </c>
      <c r="AA389" s="2">
        <f t="shared" ca="1" si="62"/>
        <v>0.5942054759913461</v>
      </c>
      <c r="AB389" s="2">
        <f t="shared" ca="1" si="62"/>
        <v>0.34584823451621138</v>
      </c>
      <c r="AC389" s="2">
        <f t="shared" ca="1" si="62"/>
        <v>4.8870059837158197E-2</v>
      </c>
      <c r="AD389" s="2">
        <f t="shared" ca="1" si="62"/>
        <v>0.63001900706702441</v>
      </c>
      <c r="AE389" s="2">
        <f t="shared" ca="1" si="62"/>
        <v>0.31061381557926993</v>
      </c>
      <c r="AF389" s="2">
        <f t="shared" ca="1" si="62"/>
        <v>5.2694125304346029E-2</v>
      </c>
      <c r="AG389" s="2">
        <f t="shared" ca="1" si="57"/>
        <v>0.38692128559143901</v>
      </c>
      <c r="AH389" s="2">
        <f t="shared" ca="1" si="57"/>
        <v>0.23068613344015498</v>
      </c>
      <c r="AI389" s="2">
        <f t="shared" ca="1" si="57"/>
        <v>0.42653733946308137</v>
      </c>
    </row>
    <row r="390" spans="1:35" x14ac:dyDescent="0.35">
      <c r="A390" s="4">
        <v>6050</v>
      </c>
      <c r="B390" s="2">
        <f t="shared" ca="1" si="64"/>
        <v>0.78632663709001493</v>
      </c>
      <c r="C390" s="2">
        <f t="shared" ca="1" si="63"/>
        <v>4.2393224628841653E-2</v>
      </c>
      <c r="D390" s="2">
        <f t="shared" ca="1" si="63"/>
        <v>0.34893788931967096</v>
      </c>
      <c r="E390" s="2">
        <f t="shared" ca="1" si="63"/>
        <v>0.1621869851140898</v>
      </c>
      <c r="F390" s="2">
        <f t="shared" ca="1" si="63"/>
        <v>0.79015272245785173</v>
      </c>
      <c r="G390" s="2">
        <f t="shared" ca="1" si="63"/>
        <v>0.73378589685631312</v>
      </c>
      <c r="H390" s="2">
        <f t="shared" ca="1" si="63"/>
        <v>0.48567648650705297</v>
      </c>
      <c r="I390" s="2">
        <f t="shared" ca="1" si="63"/>
        <v>0.68357983046256932</v>
      </c>
      <c r="J390" s="2">
        <f t="shared" ca="1" si="63"/>
        <v>0.41806512641538063</v>
      </c>
      <c r="K390" s="2">
        <f t="shared" ca="1" si="63"/>
        <v>0.16259213232048542</v>
      </c>
      <c r="L390" s="2">
        <f t="shared" ca="1" si="63"/>
        <v>0.55439106875299782</v>
      </c>
      <c r="M390" s="2">
        <f t="shared" ca="1" si="63"/>
        <v>0.30778940425323098</v>
      </c>
      <c r="N390" s="2">
        <f t="shared" ca="1" si="63"/>
        <v>0.69869089563163356</v>
      </c>
      <c r="O390" s="2">
        <f t="shared" ca="1" si="63"/>
        <v>0.21542936993775896</v>
      </c>
      <c r="P390" s="2">
        <f t="shared" ca="1" si="63"/>
        <v>0.16437628026291062</v>
      </c>
      <c r="Q390" s="2">
        <f t="shared" ca="1" si="63"/>
        <v>0.14195131197211797</v>
      </c>
      <c r="R390" s="2">
        <f t="shared" ca="1" si="62"/>
        <v>0.22538525210786786</v>
      </c>
      <c r="S390" s="2">
        <f t="shared" ca="1" si="62"/>
        <v>0.21445378173160523</v>
      </c>
      <c r="T390" s="2">
        <f t="shared" ca="1" si="62"/>
        <v>0.92821976440440834</v>
      </c>
      <c r="U390" s="2">
        <f t="shared" ca="1" si="62"/>
        <v>0.16438381426323267</v>
      </c>
      <c r="V390" s="2">
        <f t="shared" ca="1" si="62"/>
        <v>0.7303793854630497</v>
      </c>
      <c r="W390" s="2">
        <f t="shared" ca="1" si="62"/>
        <v>0.63494676675621309</v>
      </c>
      <c r="X390" s="2">
        <f t="shared" ca="1" si="62"/>
        <v>0.16156530845722883</v>
      </c>
      <c r="Y390" s="2">
        <f t="shared" ca="1" si="62"/>
        <v>0.13047506736189829</v>
      </c>
      <c r="Z390" s="2">
        <f t="shared" ca="1" si="62"/>
        <v>3.4208543091097776E-2</v>
      </c>
      <c r="AA390" s="2">
        <f t="shared" ca="1" si="62"/>
        <v>0.23629817928220287</v>
      </c>
      <c r="AB390" s="2">
        <f t="shared" ca="1" si="62"/>
        <v>0.39329286975279099</v>
      </c>
      <c r="AC390" s="2">
        <f t="shared" ca="1" si="62"/>
        <v>2.6337972661407583E-2</v>
      </c>
      <c r="AD390" s="2">
        <f t="shared" ca="1" si="62"/>
        <v>6.3331018851081389E-2</v>
      </c>
      <c r="AE390" s="2">
        <f t="shared" ca="1" si="62"/>
        <v>0.74324551754550527</v>
      </c>
      <c r="AF390" s="2">
        <f t="shared" ca="1" si="62"/>
        <v>0.68236871332775506</v>
      </c>
      <c r="AG390" s="2">
        <f t="shared" ca="1" si="57"/>
        <v>0.9777692719738732</v>
      </c>
      <c r="AH390" s="2">
        <f t="shared" ca="1" si="57"/>
        <v>0.944679724879251</v>
      </c>
      <c r="AI390" s="2">
        <f t="shared" ca="1" si="57"/>
        <v>0.28635008407722806</v>
      </c>
    </row>
    <row r="391" spans="1:35" x14ac:dyDescent="0.35">
      <c r="A391" s="4">
        <v>5990</v>
      </c>
      <c r="B391" s="2">
        <f t="shared" ca="1" si="64"/>
        <v>0.1627331690226359</v>
      </c>
      <c r="C391" s="2">
        <f t="shared" ca="1" si="63"/>
        <v>6.1289546061720879E-2</v>
      </c>
      <c r="D391" s="2">
        <f t="shared" ca="1" si="63"/>
        <v>0.8695301268221205</v>
      </c>
      <c r="E391" s="2">
        <f t="shared" ca="1" si="63"/>
        <v>0.50149434492166567</v>
      </c>
      <c r="F391" s="2">
        <f t="shared" ca="1" si="63"/>
        <v>0.23273719729781661</v>
      </c>
      <c r="G391" s="2">
        <f t="shared" ca="1" si="63"/>
        <v>0.66820541408448209</v>
      </c>
      <c r="H391" s="2">
        <f t="shared" ca="1" si="63"/>
        <v>0.2715488758231166</v>
      </c>
      <c r="I391" s="2">
        <f t="shared" ca="1" si="63"/>
        <v>0.79317867484380478</v>
      </c>
      <c r="J391" s="2">
        <f t="shared" ca="1" si="63"/>
        <v>0.89093686025214547</v>
      </c>
      <c r="K391" s="2">
        <f t="shared" ca="1" si="63"/>
        <v>0.7557705225352257</v>
      </c>
      <c r="L391" s="2">
        <f t="shared" ca="1" si="63"/>
        <v>0.96919974055417935</v>
      </c>
      <c r="M391" s="2">
        <f t="shared" ca="1" si="63"/>
        <v>0.91983531933661589</v>
      </c>
      <c r="N391" s="2">
        <f t="shared" ca="1" si="63"/>
        <v>0.4813809952004845</v>
      </c>
      <c r="O391" s="2">
        <f t="shared" ca="1" si="63"/>
        <v>0.59599563951675194</v>
      </c>
      <c r="P391" s="2">
        <f t="shared" ca="1" si="63"/>
        <v>0.85570275135327234</v>
      </c>
      <c r="Q391" s="2">
        <f t="shared" ca="1" si="63"/>
        <v>0.26476955724968476</v>
      </c>
      <c r="R391" s="2">
        <f t="shared" ca="1" si="62"/>
        <v>0.56007522783572306</v>
      </c>
      <c r="S391" s="2">
        <f t="shared" ca="1" si="62"/>
        <v>0.19063068869229771</v>
      </c>
      <c r="T391" s="2">
        <f t="shared" ca="1" si="62"/>
        <v>0.56130890373093356</v>
      </c>
      <c r="U391" s="2">
        <f t="shared" ca="1" si="62"/>
        <v>0.70974675930768383</v>
      </c>
      <c r="V391" s="2">
        <f t="shared" ca="1" si="62"/>
        <v>0.2713558503522373</v>
      </c>
      <c r="W391" s="2">
        <f t="shared" ca="1" si="62"/>
        <v>0.44935483680076949</v>
      </c>
      <c r="X391" s="2">
        <f t="shared" ca="1" si="62"/>
        <v>0.50062546734503166</v>
      </c>
      <c r="Y391" s="2">
        <f t="shared" ca="1" si="62"/>
        <v>0.75917470085146077</v>
      </c>
      <c r="Z391" s="2">
        <f t="shared" ca="1" si="62"/>
        <v>0.85624625425478695</v>
      </c>
      <c r="AA391" s="2">
        <f t="shared" ca="1" si="62"/>
        <v>0.49025715762763811</v>
      </c>
      <c r="AB391" s="2">
        <f t="shared" ca="1" si="62"/>
        <v>0.26588641398436552</v>
      </c>
      <c r="AC391" s="2">
        <f t="shared" ca="1" si="62"/>
        <v>0.73972778153577756</v>
      </c>
      <c r="AD391" s="2">
        <f t="shared" ca="1" si="62"/>
        <v>0.4565942601087446</v>
      </c>
      <c r="AE391" s="2">
        <f t="shared" ca="1" si="62"/>
        <v>0.83970178075104285</v>
      </c>
      <c r="AF391" s="2">
        <f t="shared" ca="1" si="62"/>
        <v>0.39377732919465491</v>
      </c>
      <c r="AG391" s="2">
        <f t="shared" ca="1" si="57"/>
        <v>0.65019871988370992</v>
      </c>
      <c r="AH391" s="2">
        <f t="shared" ca="1" si="57"/>
        <v>0.70951591726922014</v>
      </c>
      <c r="AI391" s="2">
        <f t="shared" ca="1" si="57"/>
        <v>0.9819516467796392</v>
      </c>
    </row>
    <row r="392" spans="1:35" x14ac:dyDescent="0.35">
      <c r="A392" s="4">
        <v>5930</v>
      </c>
      <c r="B392" s="2">
        <f t="shared" ca="1" si="64"/>
        <v>0.62388730677630633</v>
      </c>
      <c r="C392" s="2">
        <f t="shared" ca="1" si="63"/>
        <v>5.6058183501067615E-2</v>
      </c>
      <c r="D392" s="2">
        <f t="shared" ca="1" si="63"/>
        <v>0.52290492376590036</v>
      </c>
      <c r="E392" s="2">
        <f t="shared" ca="1" si="63"/>
        <v>0.44137624312960411</v>
      </c>
      <c r="F392" s="2">
        <f t="shared" ca="1" si="63"/>
        <v>0.541799576362757</v>
      </c>
      <c r="G392" s="2">
        <f t="shared" ca="1" si="63"/>
        <v>0.80782783134069258</v>
      </c>
      <c r="H392" s="2">
        <f t="shared" ca="1" si="63"/>
        <v>0.7671079359483709</v>
      </c>
      <c r="I392" s="2">
        <f t="shared" ca="1" si="63"/>
        <v>0.15674437449148859</v>
      </c>
      <c r="J392" s="2">
        <f t="shared" ca="1" si="63"/>
        <v>0.71389809807021931</v>
      </c>
      <c r="K392" s="2">
        <f t="shared" ca="1" si="63"/>
        <v>0.47425311689500216</v>
      </c>
      <c r="L392" s="2">
        <f t="shared" ca="1" si="63"/>
        <v>0.21891525892143127</v>
      </c>
      <c r="M392" s="2">
        <f t="shared" ca="1" si="63"/>
        <v>5.9808038045415346E-2</v>
      </c>
      <c r="N392" s="2">
        <f t="shared" ca="1" si="63"/>
        <v>0.55051091227325877</v>
      </c>
      <c r="O392" s="2">
        <f t="shared" ca="1" si="63"/>
        <v>0.16759708422553066</v>
      </c>
      <c r="P392" s="2">
        <f t="shared" ca="1" si="63"/>
        <v>0.40854908244727894</v>
      </c>
      <c r="Q392" s="2">
        <f t="shared" ca="1" si="63"/>
        <v>0.10802335246297068</v>
      </c>
      <c r="R392" s="2">
        <f t="shared" ca="1" si="62"/>
        <v>0.11326251264267506</v>
      </c>
      <c r="S392" s="2">
        <f t="shared" ca="1" si="62"/>
        <v>0.53637490900848961</v>
      </c>
      <c r="T392" s="2">
        <f t="shared" ca="1" si="62"/>
        <v>0.17954238142239498</v>
      </c>
      <c r="U392" s="2">
        <f t="shared" ca="1" si="62"/>
        <v>0.97024372505171896</v>
      </c>
      <c r="V392" s="2">
        <f t="shared" ca="1" si="62"/>
        <v>0.31183988608580104</v>
      </c>
      <c r="W392" s="2">
        <f t="shared" ca="1" si="62"/>
        <v>0.11140170418795958</v>
      </c>
      <c r="X392" s="2">
        <f t="shared" ca="1" si="62"/>
        <v>0.14419999595828437</v>
      </c>
      <c r="Y392" s="2">
        <f t="shared" ca="1" si="62"/>
        <v>0.53021350065949657</v>
      </c>
      <c r="Z392" s="2">
        <f t="shared" ca="1" si="62"/>
        <v>0.31226816639685206</v>
      </c>
      <c r="AA392" s="2">
        <f t="shared" ca="1" si="62"/>
        <v>0.51362215866132266</v>
      </c>
      <c r="AB392" s="2">
        <f t="shared" ca="1" si="62"/>
        <v>0.4899550244676586</v>
      </c>
      <c r="AC392" s="2">
        <f t="shared" ca="1" si="62"/>
        <v>0.14743820004754338</v>
      </c>
      <c r="AD392" s="2">
        <f t="shared" ca="1" si="62"/>
        <v>6.9425690277654328E-2</v>
      </c>
      <c r="AE392" s="2">
        <f t="shared" ca="1" si="62"/>
        <v>5.4851593905698603E-2</v>
      </c>
      <c r="AF392" s="2">
        <f t="shared" ca="1" si="62"/>
        <v>8.6705897904045148E-2</v>
      </c>
      <c r="AG392" s="2">
        <f t="shared" ca="1" si="57"/>
        <v>0.55578895631700664</v>
      </c>
      <c r="AH392" s="2">
        <f t="shared" ca="1" si="57"/>
        <v>0.41981069600185017</v>
      </c>
      <c r="AI392" s="2">
        <f t="shared" ca="1" si="57"/>
        <v>0.91589873165883839</v>
      </c>
    </row>
    <row r="393" spans="1:35" x14ac:dyDescent="0.35">
      <c r="A393" s="4">
        <v>5900</v>
      </c>
      <c r="B393" s="2">
        <f t="shared" ca="1" si="64"/>
        <v>0.71942105028569148</v>
      </c>
      <c r="C393" s="2">
        <f t="shared" ca="1" si="63"/>
        <v>0.9263280274935507</v>
      </c>
      <c r="D393" s="2">
        <f t="shared" ca="1" si="63"/>
        <v>0.69852218129968413</v>
      </c>
      <c r="E393" s="2">
        <f t="shared" ca="1" si="63"/>
        <v>0.55709158038466577</v>
      </c>
      <c r="F393" s="2">
        <f t="shared" ca="1" si="63"/>
        <v>0.79276347292577409</v>
      </c>
      <c r="G393" s="2">
        <f t="shared" ca="1" si="63"/>
        <v>0.97780538659996874</v>
      </c>
      <c r="H393" s="2">
        <f t="shared" ca="1" si="63"/>
        <v>5.8230476670457887E-2</v>
      </c>
      <c r="I393" s="2">
        <f t="shared" ca="1" si="63"/>
        <v>0.33703567114242083</v>
      </c>
      <c r="J393" s="2">
        <f t="shared" ca="1" si="63"/>
        <v>0.14228733117505521</v>
      </c>
      <c r="K393" s="2">
        <f t="shared" ca="1" si="63"/>
        <v>0.17252406831155853</v>
      </c>
      <c r="L393" s="2">
        <f t="shared" ca="1" si="63"/>
        <v>0.71386031595610289</v>
      </c>
      <c r="M393" s="2">
        <f t="shared" ca="1" si="63"/>
        <v>0.48398445554415903</v>
      </c>
      <c r="N393" s="2">
        <f t="shared" ca="1" si="63"/>
        <v>0.22717350139074377</v>
      </c>
      <c r="O393" s="2">
        <f t="shared" ca="1" si="63"/>
        <v>0.32426111707124661</v>
      </c>
      <c r="P393" s="2">
        <f t="shared" ca="1" si="63"/>
        <v>0.65780169917218978</v>
      </c>
      <c r="Q393" s="2">
        <f t="shared" ca="1" si="63"/>
        <v>0.16642722777534957</v>
      </c>
      <c r="R393" s="2">
        <f t="shared" ca="1" si="62"/>
        <v>0.32968871955515877</v>
      </c>
      <c r="S393" s="2">
        <f t="shared" ca="1" si="62"/>
        <v>0.91205219419238703</v>
      </c>
      <c r="T393" s="2">
        <f t="shared" ca="1" si="62"/>
        <v>0.60156309589326795</v>
      </c>
      <c r="U393" s="2">
        <f t="shared" ca="1" si="62"/>
        <v>0.66036935694111842</v>
      </c>
      <c r="V393" s="2">
        <f t="shared" ca="1" si="62"/>
        <v>0.83773448567682862</v>
      </c>
      <c r="W393" s="2">
        <f t="shared" ca="1" si="62"/>
        <v>0.90875420023273223</v>
      </c>
      <c r="X393" s="2">
        <f t="shared" ca="1" si="62"/>
        <v>0.43443799227351265</v>
      </c>
      <c r="Y393" s="2">
        <f t="shared" ca="1" si="62"/>
        <v>0.94969836730833002</v>
      </c>
      <c r="Z393" s="2">
        <f t="shared" ca="1" si="62"/>
        <v>0.5482001806997816</v>
      </c>
      <c r="AA393" s="2">
        <f t="shared" ca="1" si="62"/>
        <v>0.52611049825231071</v>
      </c>
      <c r="AB393" s="2">
        <f t="shared" ca="1" si="62"/>
        <v>0.72846130887214089</v>
      </c>
      <c r="AC393" s="2">
        <f t="shared" ca="1" si="62"/>
        <v>0.98729861430054433</v>
      </c>
      <c r="AD393" s="2">
        <f t="shared" ca="1" si="62"/>
        <v>0.97348707316490013</v>
      </c>
      <c r="AE393" s="2">
        <f t="shared" ca="1" si="62"/>
        <v>0.54809461278150917</v>
      </c>
      <c r="AF393" s="2">
        <f t="shared" ca="1" si="62"/>
        <v>0.83190291345014444</v>
      </c>
      <c r="AG393" s="2">
        <f t="shared" ca="1" si="57"/>
        <v>1.9685115958161248E-3</v>
      </c>
      <c r="AH393" s="2">
        <f t="shared" ca="1" si="57"/>
        <v>0.35888117275117226</v>
      </c>
      <c r="AI393" s="2">
        <f t="shared" ca="1" si="57"/>
        <v>0.75800015500694162</v>
      </c>
    </row>
    <row r="394" spans="1:35" x14ac:dyDescent="0.35">
      <c r="A394" s="4">
        <v>5691</v>
      </c>
      <c r="B394" s="2">
        <f t="shared" ca="1" si="64"/>
        <v>0.46562560768502681</v>
      </c>
      <c r="C394" s="2">
        <f t="shared" ca="1" si="63"/>
        <v>0.84906942794629048</v>
      </c>
      <c r="D394" s="2">
        <f t="shared" ca="1" si="63"/>
        <v>0.88425688527724788</v>
      </c>
      <c r="E394" s="2">
        <f t="shared" ca="1" si="63"/>
        <v>0.80304821315126029</v>
      </c>
      <c r="F394" s="2">
        <f t="shared" ca="1" si="63"/>
        <v>0.53176366278168063</v>
      </c>
      <c r="G394" s="2">
        <f t="shared" ca="1" si="63"/>
        <v>0.1588400616165011</v>
      </c>
      <c r="H394" s="2">
        <f t="shared" ca="1" si="63"/>
        <v>0.7770597281088234</v>
      </c>
      <c r="I394" s="2">
        <f t="shared" ca="1" si="63"/>
        <v>0.22835796693658528</v>
      </c>
      <c r="J394" s="2">
        <f t="shared" ca="1" si="63"/>
        <v>0.21821661717742613</v>
      </c>
      <c r="K394" s="2">
        <f t="shared" ca="1" si="63"/>
        <v>0.53325666869981458</v>
      </c>
      <c r="L394" s="2">
        <f t="shared" ca="1" si="63"/>
        <v>0.94467784937303834</v>
      </c>
      <c r="M394" s="2">
        <f t="shared" ca="1" si="63"/>
        <v>8.4398272248408235E-3</v>
      </c>
      <c r="N394" s="2">
        <f t="shared" ca="1" si="63"/>
        <v>0.2742748161874955</v>
      </c>
      <c r="O394" s="2">
        <f t="shared" ca="1" si="63"/>
        <v>0.83606105087505533</v>
      </c>
      <c r="P394" s="2">
        <f t="shared" ca="1" si="63"/>
        <v>0.76930715012629003</v>
      </c>
      <c r="Q394" s="2">
        <f t="shared" ref="Q394:AF409" ca="1" si="65">RAND()</f>
        <v>0.6576922804307368</v>
      </c>
      <c r="R394" s="2">
        <f t="shared" ca="1" si="65"/>
        <v>0.96555839853184322</v>
      </c>
      <c r="S394" s="2">
        <f t="shared" ca="1" si="65"/>
        <v>0.43575769496916295</v>
      </c>
      <c r="T394" s="2">
        <f t="shared" ca="1" si="65"/>
        <v>0.64639780163250915</v>
      </c>
      <c r="U394" s="2">
        <f t="shared" ca="1" si="65"/>
        <v>0.74014884279519699</v>
      </c>
      <c r="V394" s="2">
        <f t="shared" ca="1" si="65"/>
        <v>0.77425879084702198</v>
      </c>
      <c r="W394" s="2">
        <f t="shared" ca="1" si="65"/>
        <v>0.22330478396862097</v>
      </c>
      <c r="X394" s="2">
        <f t="shared" ca="1" si="65"/>
        <v>0.68973844358331504</v>
      </c>
      <c r="Y394" s="2">
        <f t="shared" ca="1" si="65"/>
        <v>4.8253638983311475E-2</v>
      </c>
      <c r="Z394" s="2">
        <f t="shared" ca="1" si="65"/>
        <v>0.46802708055450104</v>
      </c>
      <c r="AA394" s="2">
        <f t="shared" ca="1" si="65"/>
        <v>0.62417941917279884</v>
      </c>
      <c r="AB394" s="2">
        <f t="shared" ca="1" si="65"/>
        <v>0.8730866931545529</v>
      </c>
      <c r="AC394" s="2">
        <f t="shared" ca="1" si="65"/>
        <v>0.49137118557720749</v>
      </c>
      <c r="AD394" s="2">
        <f t="shared" ca="1" si="65"/>
        <v>0.1502458821140209</v>
      </c>
      <c r="AE394" s="2">
        <f t="shared" ca="1" si="65"/>
        <v>0.35734675850225295</v>
      </c>
      <c r="AF394" s="2">
        <f t="shared" ca="1" si="65"/>
        <v>0.815376570870748</v>
      </c>
      <c r="AG394" s="2">
        <f t="shared" ca="1" si="57"/>
        <v>0.28908021751648183</v>
      </c>
      <c r="AH394" s="2">
        <f t="shared" ca="1" si="57"/>
        <v>0.63204383400890163</v>
      </c>
      <c r="AI394" s="2">
        <f t="shared" ca="1" si="57"/>
        <v>0.44765259946069325</v>
      </c>
    </row>
    <row r="395" spans="1:35" x14ac:dyDescent="0.35">
      <c r="A395" s="4">
        <v>5471</v>
      </c>
      <c r="B395" s="2">
        <f t="shared" ca="1" si="64"/>
        <v>9.5121013403709487E-3</v>
      </c>
      <c r="C395" s="2">
        <f t="shared" ref="C395:Q410" ca="1" si="66">RAND()</f>
        <v>0.48878550968979273</v>
      </c>
      <c r="D395" s="2">
        <f t="shared" ca="1" si="66"/>
        <v>9.7245698966945904E-2</v>
      </c>
      <c r="E395" s="2">
        <f t="shared" ca="1" si="66"/>
        <v>0.52949731822570656</v>
      </c>
      <c r="F395" s="2">
        <f t="shared" ca="1" si="66"/>
        <v>0.53955226863741956</v>
      </c>
      <c r="G395" s="2">
        <f t="shared" ca="1" si="66"/>
        <v>6.8681687991146601E-2</v>
      </c>
      <c r="H395" s="2">
        <f t="shared" ca="1" si="66"/>
        <v>0.66863642205219898</v>
      </c>
      <c r="I395" s="2">
        <f t="shared" ca="1" si="66"/>
        <v>0.90231603419677464</v>
      </c>
      <c r="J395" s="2">
        <f t="shared" ca="1" si="66"/>
        <v>0.45168128391784712</v>
      </c>
      <c r="K395" s="2">
        <f t="shared" ca="1" si="66"/>
        <v>0.17854332043616872</v>
      </c>
      <c r="L395" s="2">
        <f t="shared" ca="1" si="66"/>
        <v>4.4254878958683408E-2</v>
      </c>
      <c r="M395" s="2">
        <f t="shared" ca="1" si="66"/>
        <v>0.39318604386758571</v>
      </c>
      <c r="N395" s="2">
        <f t="shared" ca="1" si="66"/>
        <v>0.99519586615998568</v>
      </c>
      <c r="O395" s="2">
        <f t="shared" ca="1" si="66"/>
        <v>0.93221123326519184</v>
      </c>
      <c r="P395" s="2">
        <f t="shared" ca="1" si="66"/>
        <v>0.52939829194375421</v>
      </c>
      <c r="Q395" s="2">
        <f t="shared" ca="1" si="66"/>
        <v>0.88243562557860267</v>
      </c>
      <c r="R395" s="2">
        <f t="shared" ca="1" si="65"/>
        <v>0.72962968399730777</v>
      </c>
      <c r="S395" s="2">
        <f t="shared" ca="1" si="65"/>
        <v>0.40327617977985752</v>
      </c>
      <c r="T395" s="2">
        <f t="shared" ca="1" si="65"/>
        <v>8.1485632823635856E-2</v>
      </c>
      <c r="U395" s="2">
        <f t="shared" ca="1" si="65"/>
        <v>0.42418417236865125</v>
      </c>
      <c r="V395" s="2">
        <f t="shared" ca="1" si="65"/>
        <v>0.68306694296982318</v>
      </c>
      <c r="W395" s="2">
        <f t="shared" ca="1" si="65"/>
        <v>0.17612155958947961</v>
      </c>
      <c r="X395" s="2">
        <f t="shared" ca="1" si="65"/>
        <v>7.5308144463849591E-2</v>
      </c>
      <c r="Y395" s="2">
        <f t="shared" ca="1" si="65"/>
        <v>0.34799456378436699</v>
      </c>
      <c r="Z395" s="2">
        <f t="shared" ca="1" si="65"/>
        <v>0.70714067706334938</v>
      </c>
      <c r="AA395" s="2">
        <f t="shared" ca="1" si="65"/>
        <v>0.18276688921783379</v>
      </c>
      <c r="AB395" s="2">
        <f t="shared" ca="1" si="65"/>
        <v>0.92423452768522707</v>
      </c>
      <c r="AC395" s="2">
        <f t="shared" ca="1" si="65"/>
        <v>0.85457018861665446</v>
      </c>
      <c r="AD395" s="2">
        <f t="shared" ca="1" si="65"/>
        <v>0.42615772920974249</v>
      </c>
      <c r="AE395" s="2">
        <f t="shared" ca="1" si="65"/>
        <v>0.39721844684106933</v>
      </c>
      <c r="AF395" s="2">
        <f t="shared" ca="1" si="65"/>
        <v>0.33459775547654647</v>
      </c>
      <c r="AG395" s="2">
        <f t="shared" ca="1" si="57"/>
        <v>0.97780818610776665</v>
      </c>
      <c r="AH395" s="2">
        <f t="shared" ca="1" si="57"/>
        <v>0.35860532339383999</v>
      </c>
      <c r="AI395" s="2">
        <f t="shared" ca="1" si="57"/>
        <v>0.85821905418477906</v>
      </c>
    </row>
    <row r="396" spans="1:35" x14ac:dyDescent="0.35">
      <c r="A396" s="4">
        <v>5346</v>
      </c>
      <c r="B396" s="2">
        <f t="shared" ca="1" si="64"/>
        <v>2.8444813629995735E-2</v>
      </c>
      <c r="C396" s="2">
        <f t="shared" ca="1" si="66"/>
        <v>0.64115325238945564</v>
      </c>
      <c r="D396" s="2">
        <f t="shared" ca="1" si="66"/>
        <v>0.45163444090015104</v>
      </c>
      <c r="E396" s="2">
        <f t="shared" ca="1" si="66"/>
        <v>0.68171873169243213</v>
      </c>
      <c r="F396" s="2">
        <f t="shared" ca="1" si="66"/>
        <v>0.89856874395510455</v>
      </c>
      <c r="G396" s="2">
        <f t="shared" ca="1" si="66"/>
        <v>0.6013848748475461</v>
      </c>
      <c r="H396" s="2">
        <f t="shared" ca="1" si="66"/>
        <v>0.36609668830434605</v>
      </c>
      <c r="I396" s="2">
        <f t="shared" ca="1" si="66"/>
        <v>0.57715431483502877</v>
      </c>
      <c r="J396" s="2">
        <f t="shared" ca="1" si="66"/>
        <v>0.85619486932329414</v>
      </c>
      <c r="K396" s="2">
        <f t="shared" ca="1" si="66"/>
        <v>0.81187546431801461</v>
      </c>
      <c r="L396" s="2">
        <f t="shared" ca="1" si="66"/>
        <v>0.45382592172296932</v>
      </c>
      <c r="M396" s="2">
        <f t="shared" ca="1" si="66"/>
        <v>8.5884997603721369E-2</v>
      </c>
      <c r="N396" s="2">
        <f t="shared" ca="1" si="66"/>
        <v>0.81965638460074586</v>
      </c>
      <c r="O396" s="2">
        <f t="shared" ca="1" si="66"/>
        <v>0.71453942882174548</v>
      </c>
      <c r="P396" s="2">
        <f t="shared" ca="1" si="66"/>
        <v>0.58614173247718637</v>
      </c>
      <c r="Q396" s="2">
        <f t="shared" ca="1" si="66"/>
        <v>0.94160693058219569</v>
      </c>
      <c r="R396" s="2">
        <f t="shared" ca="1" si="65"/>
        <v>0.19706064570550053</v>
      </c>
      <c r="S396" s="2">
        <f t="shared" ca="1" si="65"/>
        <v>0.60015135326552482</v>
      </c>
      <c r="T396" s="2">
        <f t="shared" ca="1" si="65"/>
        <v>0.80284809656116751</v>
      </c>
      <c r="U396" s="2">
        <f t="shared" ca="1" si="65"/>
        <v>0.81574420777549306</v>
      </c>
      <c r="V396" s="2">
        <f t="shared" ca="1" si="65"/>
        <v>0.16354897641053701</v>
      </c>
      <c r="W396" s="2">
        <f t="shared" ca="1" si="65"/>
        <v>0.17558255264355282</v>
      </c>
      <c r="X396" s="2">
        <f t="shared" ca="1" si="65"/>
        <v>0.41898268788533299</v>
      </c>
      <c r="Y396" s="2">
        <f t="shared" ca="1" si="65"/>
        <v>0.61688560566299777</v>
      </c>
      <c r="Z396" s="2">
        <f t="shared" ca="1" si="65"/>
        <v>0.11323315402348011</v>
      </c>
      <c r="AA396" s="2">
        <f t="shared" ca="1" si="65"/>
        <v>0.9070214304034756</v>
      </c>
      <c r="AB396" s="2">
        <f t="shared" ca="1" si="65"/>
        <v>0.60734075285592959</v>
      </c>
      <c r="AC396" s="2">
        <f t="shared" ca="1" si="65"/>
        <v>0.88521283699998632</v>
      </c>
      <c r="AD396" s="2">
        <f t="shared" ca="1" si="65"/>
        <v>0.6214828992209539</v>
      </c>
      <c r="AE396" s="2">
        <f t="shared" ca="1" si="65"/>
        <v>0.44420188883799883</v>
      </c>
      <c r="AF396" s="2">
        <f t="shared" ca="1" si="65"/>
        <v>0.45354036429625399</v>
      </c>
      <c r="AG396" s="2">
        <f t="shared" ca="1" si="57"/>
        <v>0.11412259137659597</v>
      </c>
      <c r="AH396" s="2">
        <f t="shared" ca="1" si="57"/>
        <v>0.2560369266194249</v>
      </c>
      <c r="AI396" s="2">
        <f t="shared" ca="1" si="57"/>
        <v>0.27654191360674452</v>
      </c>
    </row>
    <row r="397" spans="1:35" x14ac:dyDescent="0.35">
      <c r="A397" s="4">
        <v>5121</v>
      </c>
      <c r="B397" s="2">
        <f t="shared" ca="1" si="64"/>
        <v>0.84337827948785282</v>
      </c>
      <c r="C397" s="2">
        <f t="shared" ca="1" si="66"/>
        <v>0.94510587487449682</v>
      </c>
      <c r="D397" s="2">
        <f t="shared" ca="1" si="66"/>
        <v>0.57165063652703818</v>
      </c>
      <c r="E397" s="2">
        <f t="shared" ca="1" si="66"/>
        <v>9.2882571355155874E-2</v>
      </c>
      <c r="F397" s="2">
        <f t="shared" ca="1" si="66"/>
        <v>0.56601967632802241</v>
      </c>
      <c r="G397" s="2">
        <f t="shared" ca="1" si="66"/>
        <v>0.40118380614539118</v>
      </c>
      <c r="H397" s="2">
        <f t="shared" ca="1" si="66"/>
        <v>0.41554000440293448</v>
      </c>
      <c r="I397" s="2">
        <f t="shared" ca="1" si="66"/>
        <v>0.73203184495032181</v>
      </c>
      <c r="J397" s="2">
        <f t="shared" ca="1" si="66"/>
        <v>0.99092996644760889</v>
      </c>
      <c r="K397" s="2">
        <f t="shared" ca="1" si="66"/>
        <v>0.61964678082213931</v>
      </c>
      <c r="L397" s="2">
        <f t="shared" ca="1" si="66"/>
        <v>0.321546819612755</v>
      </c>
      <c r="M397" s="2">
        <f t="shared" ca="1" si="66"/>
        <v>0.9311871919003335</v>
      </c>
      <c r="N397" s="2">
        <f t="shared" ca="1" si="66"/>
        <v>0.91407169519415976</v>
      </c>
      <c r="O397" s="2">
        <f t="shared" ca="1" si="66"/>
        <v>0.96347005310865474</v>
      </c>
      <c r="P397" s="2">
        <f t="shared" ca="1" si="66"/>
        <v>0.11202051876942032</v>
      </c>
      <c r="Q397" s="2">
        <f t="shared" ca="1" si="66"/>
        <v>0.29496746382394279</v>
      </c>
      <c r="R397" s="2">
        <f t="shared" ca="1" si="65"/>
        <v>0.99114037633889696</v>
      </c>
      <c r="S397" s="2">
        <f t="shared" ca="1" si="65"/>
        <v>0.11103721363437058</v>
      </c>
      <c r="T397" s="2">
        <f t="shared" ca="1" si="65"/>
        <v>0.56927118079937422</v>
      </c>
      <c r="U397" s="2">
        <f t="shared" ca="1" si="65"/>
        <v>1.9779552938909872E-2</v>
      </c>
      <c r="V397" s="2">
        <f t="shared" ca="1" si="65"/>
        <v>0.47185845859616704</v>
      </c>
      <c r="W397" s="2">
        <f t="shared" ca="1" si="65"/>
        <v>0.25489359155771896</v>
      </c>
      <c r="X397" s="2">
        <f t="shared" ca="1" si="65"/>
        <v>0.65507289940532598</v>
      </c>
      <c r="Y397" s="2">
        <f t="shared" ca="1" si="65"/>
        <v>9.4010839245440403E-2</v>
      </c>
      <c r="Z397" s="2">
        <f t="shared" ca="1" si="65"/>
        <v>0.24298255442440941</v>
      </c>
      <c r="AA397" s="2">
        <f t="shared" ca="1" si="65"/>
        <v>0.26973122912711189</v>
      </c>
      <c r="AB397" s="2">
        <f t="shared" ca="1" si="65"/>
        <v>0.86984520355957995</v>
      </c>
      <c r="AC397" s="2">
        <f t="shared" ca="1" si="65"/>
        <v>0.28582119289690044</v>
      </c>
      <c r="AD397" s="2">
        <f t="shared" ca="1" si="65"/>
        <v>0.69426914858239841</v>
      </c>
      <c r="AE397" s="2">
        <f t="shared" ca="1" si="65"/>
        <v>0.94741710017621605</v>
      </c>
      <c r="AF397" s="2">
        <f t="shared" ca="1" si="65"/>
        <v>0.78179233987111652</v>
      </c>
      <c r="AG397" s="2">
        <f t="shared" ca="1" si="57"/>
        <v>9.8208850547384707E-2</v>
      </c>
      <c r="AH397" s="2">
        <f t="shared" ca="1" si="57"/>
        <v>0.21615729671403161</v>
      </c>
      <c r="AI397" s="2">
        <f t="shared" ca="1" si="57"/>
        <v>0.49033948716036413</v>
      </c>
    </row>
    <row r="398" spans="1:35" x14ac:dyDescent="0.35">
      <c r="A398" s="4">
        <v>5085</v>
      </c>
      <c r="B398" s="2">
        <f t="shared" ca="1" si="64"/>
        <v>0.38950371026659514</v>
      </c>
      <c r="C398" s="2">
        <f t="shared" ca="1" si="66"/>
        <v>0.23569030169539384</v>
      </c>
      <c r="D398" s="2">
        <f t="shared" ca="1" si="66"/>
        <v>0.53886915971659166</v>
      </c>
      <c r="E398" s="2">
        <f t="shared" ca="1" si="66"/>
        <v>0.24991441863522401</v>
      </c>
      <c r="F398" s="2">
        <f t="shared" ca="1" si="66"/>
        <v>0.28560326771465827</v>
      </c>
      <c r="G398" s="2">
        <f t="shared" ca="1" si="66"/>
        <v>0.93097106062430612</v>
      </c>
      <c r="H398" s="2">
        <f t="shared" ca="1" si="66"/>
        <v>0.81285006258467041</v>
      </c>
      <c r="I398" s="2">
        <f t="shared" ca="1" si="66"/>
        <v>0.49302109169881991</v>
      </c>
      <c r="J398" s="2">
        <f t="shared" ca="1" si="66"/>
        <v>0.78379769124605791</v>
      </c>
      <c r="K398" s="2">
        <f t="shared" ca="1" si="66"/>
        <v>7.3660346010776978E-2</v>
      </c>
      <c r="L398" s="2">
        <f t="shared" ca="1" si="66"/>
        <v>0.43057383568936347</v>
      </c>
      <c r="M398" s="2">
        <f t="shared" ca="1" si="66"/>
        <v>0.81488562287383925</v>
      </c>
      <c r="N398" s="2">
        <f t="shared" ca="1" si="66"/>
        <v>0.44216671493710691</v>
      </c>
      <c r="O398" s="2">
        <f t="shared" ca="1" si="66"/>
        <v>0.72409129513967974</v>
      </c>
      <c r="P398" s="2">
        <f t="shared" ca="1" si="66"/>
        <v>0.32986650031537768</v>
      </c>
      <c r="Q398" s="2">
        <f t="shared" ca="1" si="66"/>
        <v>0.56123308344970968</v>
      </c>
      <c r="R398" s="2">
        <f t="shared" ca="1" si="65"/>
        <v>0.81743323099832721</v>
      </c>
      <c r="S398" s="2">
        <f t="shared" ca="1" si="65"/>
        <v>0.34422306528831459</v>
      </c>
      <c r="T398" s="2">
        <f t="shared" ca="1" si="65"/>
        <v>0.5431899871579895</v>
      </c>
      <c r="U398" s="2">
        <f t="shared" ca="1" si="65"/>
        <v>0.73020492673653248</v>
      </c>
      <c r="V398" s="2">
        <f t="shared" ca="1" si="65"/>
        <v>0.76478970658656975</v>
      </c>
      <c r="W398" s="2">
        <f t="shared" ca="1" si="65"/>
        <v>0.52834299619119074</v>
      </c>
      <c r="X398" s="2">
        <f t="shared" ca="1" si="65"/>
        <v>0.78362321733130313</v>
      </c>
      <c r="Y398" s="2">
        <f t="shared" ca="1" si="65"/>
        <v>0.76820167579681731</v>
      </c>
      <c r="Z398" s="2">
        <f t="shared" ca="1" si="65"/>
        <v>1.4379213632322752E-2</v>
      </c>
      <c r="AA398" s="2">
        <f t="shared" ca="1" si="65"/>
        <v>0.90268231262266563</v>
      </c>
      <c r="AB398" s="2">
        <f t="shared" ca="1" si="65"/>
        <v>0.8763478805760031</v>
      </c>
      <c r="AC398" s="2">
        <f t="shared" ca="1" si="65"/>
        <v>0.21090734056308458</v>
      </c>
      <c r="AD398" s="2">
        <f t="shared" ca="1" si="65"/>
        <v>0.9456510381610036</v>
      </c>
      <c r="AE398" s="2">
        <f t="shared" ca="1" si="65"/>
        <v>0.77047093090507002</v>
      </c>
      <c r="AF398" s="2">
        <f t="shared" ca="1" si="65"/>
        <v>0.53957544231295484</v>
      </c>
      <c r="AG398" s="2">
        <f t="shared" ca="1" si="57"/>
        <v>0.96500977033892832</v>
      </c>
      <c r="AH398" s="2">
        <f t="shared" ca="1" si="57"/>
        <v>0.13698255834073703</v>
      </c>
      <c r="AI398" s="2">
        <f t="shared" ca="1" si="57"/>
        <v>0.20967323377550473</v>
      </c>
    </row>
    <row r="399" spans="1:35" x14ac:dyDescent="0.35">
      <c r="A399" s="4">
        <v>4945</v>
      </c>
      <c r="B399" s="2">
        <f t="shared" ca="1" si="64"/>
        <v>0.76552145245161529</v>
      </c>
      <c r="C399" s="2">
        <f t="shared" ca="1" si="66"/>
        <v>0.66086441280082053</v>
      </c>
      <c r="D399" s="2">
        <f t="shared" ca="1" si="66"/>
        <v>0.48480585301072077</v>
      </c>
      <c r="E399" s="2">
        <f t="shared" ca="1" si="66"/>
        <v>0.36460463863106296</v>
      </c>
      <c r="F399" s="2">
        <f t="shared" ca="1" si="66"/>
        <v>0.42119732012317013</v>
      </c>
      <c r="G399" s="2">
        <f t="shared" ca="1" si="66"/>
        <v>0.41802215168160128</v>
      </c>
      <c r="H399" s="2">
        <f t="shared" ca="1" si="66"/>
        <v>0.50305541381276819</v>
      </c>
      <c r="I399" s="2">
        <f t="shared" ca="1" si="66"/>
        <v>0.79310016986387644</v>
      </c>
      <c r="J399" s="2">
        <f t="shared" ca="1" si="66"/>
        <v>0.55620908583195894</v>
      </c>
      <c r="K399" s="2">
        <f t="shared" ca="1" si="66"/>
        <v>0.11427509171633576</v>
      </c>
      <c r="L399" s="2">
        <f t="shared" ca="1" si="66"/>
        <v>0.83732766538519865</v>
      </c>
      <c r="M399" s="2">
        <f t="shared" ca="1" si="66"/>
        <v>0.97078406935004447</v>
      </c>
      <c r="N399" s="2">
        <f t="shared" ca="1" si="66"/>
        <v>0.35399931759705106</v>
      </c>
      <c r="O399" s="2">
        <f t="shared" ca="1" si="66"/>
        <v>9.0782232008464581E-2</v>
      </c>
      <c r="P399" s="2">
        <f t="shared" ca="1" si="66"/>
        <v>0.81327462908136383</v>
      </c>
      <c r="Q399" s="2">
        <f t="shared" ca="1" si="66"/>
        <v>0.38101687985011623</v>
      </c>
      <c r="R399" s="2">
        <f t="shared" ca="1" si="65"/>
        <v>0.14376452485366475</v>
      </c>
      <c r="S399" s="2">
        <f t="shared" ca="1" si="65"/>
        <v>0.94212301080252892</v>
      </c>
      <c r="T399" s="2">
        <f t="shared" ca="1" si="65"/>
        <v>1.5174512816479968E-2</v>
      </c>
      <c r="U399" s="2">
        <f t="shared" ca="1" si="65"/>
        <v>0.78101649823646124</v>
      </c>
      <c r="V399" s="2">
        <f t="shared" ca="1" si="65"/>
        <v>0.42297127539516499</v>
      </c>
      <c r="W399" s="2">
        <f t="shared" ca="1" si="65"/>
        <v>0.35205849756572827</v>
      </c>
      <c r="X399" s="2">
        <f t="shared" ca="1" si="65"/>
        <v>0.53635830628387682</v>
      </c>
      <c r="Y399" s="2">
        <f t="shared" ca="1" si="65"/>
        <v>0.68496542352314138</v>
      </c>
      <c r="Z399" s="2">
        <f t="shared" ca="1" si="65"/>
        <v>1.2645074338243356E-2</v>
      </c>
      <c r="AA399" s="2">
        <f t="shared" ca="1" si="65"/>
        <v>2.1450431173059004E-3</v>
      </c>
      <c r="AB399" s="2">
        <f t="shared" ca="1" si="65"/>
        <v>0.1829933500726838</v>
      </c>
      <c r="AC399" s="2">
        <f t="shared" ca="1" si="65"/>
        <v>0.80697143177760644</v>
      </c>
      <c r="AD399" s="2">
        <f t="shared" ca="1" si="65"/>
        <v>0.36687509752852454</v>
      </c>
      <c r="AE399" s="2">
        <f t="shared" ca="1" si="65"/>
        <v>0.54742783942414042</v>
      </c>
      <c r="AF399" s="2">
        <f t="shared" ca="1" si="65"/>
        <v>0.35592717961923626</v>
      </c>
      <c r="AG399" s="2">
        <f t="shared" ca="1" si="57"/>
        <v>0.12767440083252546</v>
      </c>
      <c r="AH399" s="2">
        <f t="shared" ca="1" si="57"/>
        <v>0.1187201150647057</v>
      </c>
      <c r="AI399" s="2">
        <f t="shared" ca="1" si="57"/>
        <v>0.77754615461286458</v>
      </c>
    </row>
    <row r="400" spans="1:35" x14ac:dyDescent="0.35">
      <c r="A400" s="4">
        <v>4937</v>
      </c>
      <c r="B400" s="2">
        <f t="shared" ca="1" si="64"/>
        <v>0.61323436636481854</v>
      </c>
      <c r="C400" s="2">
        <f t="shared" ca="1" si="66"/>
        <v>0.30903928267874359</v>
      </c>
      <c r="D400" s="2">
        <f t="shared" ca="1" si="66"/>
        <v>0.76190099944145218</v>
      </c>
      <c r="E400" s="2">
        <f t="shared" ca="1" si="66"/>
        <v>0.50407503323097491</v>
      </c>
      <c r="F400" s="2">
        <f t="shared" ca="1" si="66"/>
        <v>0.74779636861053966</v>
      </c>
      <c r="G400" s="2">
        <f t="shared" ca="1" si="66"/>
        <v>0.11036757225697091</v>
      </c>
      <c r="H400" s="2">
        <f t="shared" ca="1" si="66"/>
        <v>4.8856626412146831E-2</v>
      </c>
      <c r="I400" s="2">
        <f t="shared" ca="1" si="66"/>
        <v>0.64714319367174766</v>
      </c>
      <c r="J400" s="2">
        <f t="shared" ca="1" si="66"/>
        <v>0.9627807923445626</v>
      </c>
      <c r="K400" s="2">
        <f t="shared" ca="1" si="66"/>
        <v>0.61780013747605855</v>
      </c>
      <c r="L400" s="2">
        <f t="shared" ca="1" si="66"/>
        <v>0.7043461998390198</v>
      </c>
      <c r="M400" s="2">
        <f t="shared" ca="1" si="66"/>
        <v>0.95586891146980091</v>
      </c>
      <c r="N400" s="2">
        <f t="shared" ca="1" si="66"/>
        <v>0.82854552972927287</v>
      </c>
      <c r="O400" s="2">
        <f t="shared" ca="1" si="66"/>
        <v>0.29154040934632452</v>
      </c>
      <c r="P400" s="2">
        <f t="shared" ca="1" si="66"/>
        <v>0.52084924206104088</v>
      </c>
      <c r="Q400" s="2">
        <f t="shared" ca="1" si="66"/>
        <v>8.2929964332607464E-2</v>
      </c>
      <c r="R400" s="2">
        <f t="shared" ca="1" si="65"/>
        <v>1.6506653101680646E-2</v>
      </c>
      <c r="S400" s="2">
        <f t="shared" ca="1" si="65"/>
        <v>0.22851355937689588</v>
      </c>
      <c r="T400" s="2">
        <f t="shared" ca="1" si="65"/>
        <v>0.52494556559292949</v>
      </c>
      <c r="U400" s="2">
        <f t="shared" ca="1" si="65"/>
        <v>0.82095443140583679</v>
      </c>
      <c r="V400" s="2">
        <f t="shared" ca="1" si="65"/>
        <v>3.9302044799922498E-2</v>
      </c>
      <c r="W400" s="2">
        <f t="shared" ca="1" si="65"/>
        <v>0.63304278767940692</v>
      </c>
      <c r="X400" s="2">
        <f t="shared" ca="1" si="65"/>
        <v>0.5041077982508223</v>
      </c>
      <c r="Y400" s="2">
        <f t="shared" ca="1" si="65"/>
        <v>0.14338721286571787</v>
      </c>
      <c r="Z400" s="2">
        <f t="shared" ca="1" si="65"/>
        <v>0.3633585133196412</v>
      </c>
      <c r="AA400" s="2">
        <f t="shared" ca="1" si="65"/>
        <v>0.84846851870066409</v>
      </c>
      <c r="AB400" s="2">
        <f t="shared" ca="1" si="65"/>
        <v>0.52243228578423051</v>
      </c>
      <c r="AC400" s="2">
        <f t="shared" ca="1" si="65"/>
        <v>0.6145312865738104</v>
      </c>
      <c r="AD400" s="2">
        <f t="shared" ca="1" si="65"/>
        <v>0.56745841290615651</v>
      </c>
      <c r="AE400" s="2">
        <f t="shared" ca="1" si="65"/>
        <v>0.23198331491911928</v>
      </c>
      <c r="AF400" s="2">
        <f t="shared" ca="1" si="65"/>
        <v>0.59083060045933822</v>
      </c>
      <c r="AG400" s="2">
        <f t="shared" ca="1" si="57"/>
        <v>0.88130560687804915</v>
      </c>
      <c r="AH400" s="2">
        <f t="shared" ca="1" si="57"/>
        <v>0.1961701492526351</v>
      </c>
      <c r="AI400" s="2">
        <f t="shared" ca="1" si="57"/>
        <v>0.58896230543513439</v>
      </c>
    </row>
    <row r="401" spans="1:35" x14ac:dyDescent="0.35">
      <c r="A401" s="4">
        <v>4929</v>
      </c>
      <c r="B401" s="2">
        <f t="shared" ca="1" si="64"/>
        <v>0.75777535333111112</v>
      </c>
      <c r="C401" s="2">
        <f t="shared" ca="1" si="66"/>
        <v>0.48511538219442663</v>
      </c>
      <c r="D401" s="2">
        <f t="shared" ca="1" si="66"/>
        <v>0.32869740862794328</v>
      </c>
      <c r="E401" s="2">
        <f t="shared" ca="1" si="66"/>
        <v>0.55878072688791902</v>
      </c>
      <c r="F401" s="2">
        <f t="shared" ca="1" si="66"/>
        <v>0.32697421419652195</v>
      </c>
      <c r="G401" s="2">
        <f t="shared" ca="1" si="66"/>
        <v>0.49593083451114983</v>
      </c>
      <c r="H401" s="2">
        <f t="shared" ca="1" si="66"/>
        <v>3.0017517241920033E-2</v>
      </c>
      <c r="I401" s="2">
        <f t="shared" ca="1" si="66"/>
        <v>0.11578629146774799</v>
      </c>
      <c r="J401" s="2">
        <f t="shared" ca="1" si="66"/>
        <v>0.67422893823129249</v>
      </c>
      <c r="K401" s="2">
        <f t="shared" ca="1" si="66"/>
        <v>0.66144305730855857</v>
      </c>
      <c r="L401" s="2">
        <f t="shared" ca="1" si="66"/>
        <v>0.47024160334425635</v>
      </c>
      <c r="M401" s="2">
        <f t="shared" ca="1" si="66"/>
        <v>0.24846580229654269</v>
      </c>
      <c r="N401" s="2">
        <f t="shared" ca="1" si="66"/>
        <v>0.96339025075334783</v>
      </c>
      <c r="O401" s="2">
        <f t="shared" ca="1" si="66"/>
        <v>0.83162247595628536</v>
      </c>
      <c r="P401" s="2">
        <f t="shared" ca="1" si="66"/>
        <v>0.88203658737808688</v>
      </c>
      <c r="Q401" s="2">
        <f t="shared" ca="1" si="66"/>
        <v>0.81937018130325545</v>
      </c>
      <c r="R401" s="2">
        <f t="shared" ca="1" si="65"/>
        <v>0.54651857981822005</v>
      </c>
      <c r="S401" s="2">
        <f t="shared" ca="1" si="65"/>
        <v>0.13593012642743307</v>
      </c>
      <c r="T401" s="2">
        <f t="shared" ca="1" si="65"/>
        <v>0.8863200228723076</v>
      </c>
      <c r="U401" s="2">
        <f t="shared" ca="1" si="65"/>
        <v>0.90409204508053109</v>
      </c>
      <c r="V401" s="2">
        <f t="shared" ca="1" si="65"/>
        <v>0.42093745168141194</v>
      </c>
      <c r="W401" s="2">
        <f t="shared" ca="1" si="65"/>
        <v>0.47112464708687629</v>
      </c>
      <c r="X401" s="2">
        <f t="shared" ca="1" si="65"/>
        <v>0.75792632383061243</v>
      </c>
      <c r="Y401" s="2">
        <f t="shared" ca="1" si="65"/>
        <v>0.66270775491118816</v>
      </c>
      <c r="Z401" s="2">
        <f t="shared" ca="1" si="65"/>
        <v>0.31560437128770702</v>
      </c>
      <c r="AA401" s="2">
        <f t="shared" ca="1" si="65"/>
        <v>0.55520173543215534</v>
      </c>
      <c r="AB401" s="2">
        <f t="shared" ca="1" si="65"/>
        <v>0.79887840229372764</v>
      </c>
      <c r="AC401" s="2">
        <f t="shared" ca="1" si="65"/>
        <v>0.8985353980992542</v>
      </c>
      <c r="AD401" s="2">
        <f t="shared" ca="1" si="65"/>
        <v>0.76418126081170989</v>
      </c>
      <c r="AE401" s="2">
        <f t="shared" ca="1" si="65"/>
        <v>0.17177303553883383</v>
      </c>
      <c r="AF401" s="2">
        <f t="shared" ca="1" si="65"/>
        <v>0.3705179550408253</v>
      </c>
      <c r="AG401" s="2">
        <f t="shared" ref="AG401:AI464" ca="1" si="67">RAND()</f>
        <v>0.74527513279627311</v>
      </c>
      <c r="AH401" s="2">
        <f t="shared" ca="1" si="67"/>
        <v>0.55741482227282613</v>
      </c>
      <c r="AI401" s="2">
        <f t="shared" ca="1" si="67"/>
        <v>1.8991069122886728E-3</v>
      </c>
    </row>
    <row r="402" spans="1:35" x14ac:dyDescent="0.35">
      <c r="A402" s="4">
        <v>4746</v>
      </c>
      <c r="B402" s="2">
        <f t="shared" ca="1" si="64"/>
        <v>0.77168943351971819</v>
      </c>
      <c r="C402" s="2">
        <f t="shared" ca="1" si="66"/>
        <v>0.33116176400990793</v>
      </c>
      <c r="D402" s="2">
        <f t="shared" ca="1" si="66"/>
        <v>0.67874971897751124</v>
      </c>
      <c r="E402" s="2">
        <f t="shared" ca="1" si="66"/>
        <v>0.66870915600970737</v>
      </c>
      <c r="F402" s="2">
        <f t="shared" ca="1" si="66"/>
        <v>0.98707648464938769</v>
      </c>
      <c r="G402" s="2">
        <f t="shared" ca="1" si="66"/>
        <v>0.75743755395832302</v>
      </c>
      <c r="H402" s="2">
        <f t="shared" ca="1" si="66"/>
        <v>0.57234900917162268</v>
      </c>
      <c r="I402" s="2">
        <f t="shared" ca="1" si="66"/>
        <v>0.14410574512310448</v>
      </c>
      <c r="J402" s="2">
        <f t="shared" ca="1" si="66"/>
        <v>0.64277685412816843</v>
      </c>
      <c r="K402" s="2">
        <f t="shared" ca="1" si="66"/>
        <v>0.94540969261116869</v>
      </c>
      <c r="L402" s="2">
        <f t="shared" ca="1" si="66"/>
        <v>9.7258887165902697E-2</v>
      </c>
      <c r="M402" s="2">
        <f t="shared" ca="1" si="66"/>
        <v>0.85247245427969032</v>
      </c>
      <c r="N402" s="2">
        <f t="shared" ca="1" si="66"/>
        <v>0.52409650424984411</v>
      </c>
      <c r="O402" s="2">
        <f t="shared" ca="1" si="66"/>
        <v>0.73513129801619159</v>
      </c>
      <c r="P402" s="2">
        <f t="shared" ca="1" si="66"/>
        <v>0.1374046256530882</v>
      </c>
      <c r="Q402" s="2">
        <f t="shared" ca="1" si="66"/>
        <v>0.79679113815221958</v>
      </c>
      <c r="R402" s="2">
        <f t="shared" ca="1" si="65"/>
        <v>0.47772525206767458</v>
      </c>
      <c r="S402" s="2">
        <f t="shared" ca="1" si="65"/>
        <v>0.96710447726882154</v>
      </c>
      <c r="T402" s="2">
        <f t="shared" ca="1" si="65"/>
        <v>0.14419131943958208</v>
      </c>
      <c r="U402" s="2">
        <f t="shared" ca="1" si="65"/>
        <v>0.66104545760625721</v>
      </c>
      <c r="V402" s="2">
        <f t="shared" ca="1" si="65"/>
        <v>8.4290562205523334E-2</v>
      </c>
      <c r="W402" s="2">
        <f t="shared" ca="1" si="65"/>
        <v>0.1927308774346691</v>
      </c>
      <c r="X402" s="2">
        <f t="shared" ca="1" si="65"/>
        <v>9.142268867404113E-2</v>
      </c>
      <c r="Y402" s="2">
        <f t="shared" ca="1" si="65"/>
        <v>3.0820547156666933E-3</v>
      </c>
      <c r="Z402" s="2">
        <f t="shared" ca="1" si="65"/>
        <v>0.31421615291450111</v>
      </c>
      <c r="AA402" s="2">
        <f t="shared" ca="1" si="65"/>
        <v>0.73209039115135188</v>
      </c>
      <c r="AB402" s="2">
        <f t="shared" ca="1" si="65"/>
        <v>0.34071736667505637</v>
      </c>
      <c r="AC402" s="2">
        <f t="shared" ca="1" si="65"/>
        <v>0.27052454591652109</v>
      </c>
      <c r="AD402" s="2">
        <f t="shared" ca="1" si="65"/>
        <v>0.40606442283373057</v>
      </c>
      <c r="AE402" s="2">
        <f t="shared" ca="1" si="65"/>
        <v>0.85621640863936488</v>
      </c>
      <c r="AF402" s="2">
        <f t="shared" ca="1" si="65"/>
        <v>0.42888702700917347</v>
      </c>
      <c r="AG402" s="2">
        <f t="shared" ca="1" si="67"/>
        <v>0.68652297942523999</v>
      </c>
      <c r="AH402" s="2">
        <f t="shared" ca="1" si="67"/>
        <v>0.46174238444589977</v>
      </c>
      <c r="AI402" s="2">
        <f t="shared" ca="1" si="67"/>
        <v>0.62665529784092444</v>
      </c>
    </row>
    <row r="403" spans="1:35" x14ac:dyDescent="0.35">
      <c r="A403" s="4">
        <v>4744</v>
      </c>
      <c r="B403" s="2">
        <f t="shared" ca="1" si="64"/>
        <v>0.44862545675736054</v>
      </c>
      <c r="C403" s="2">
        <f t="shared" ca="1" si="66"/>
        <v>0.63986694028776359</v>
      </c>
      <c r="D403" s="2">
        <f t="shared" ca="1" si="66"/>
        <v>0.6461681921228567</v>
      </c>
      <c r="E403" s="2">
        <f t="shared" ca="1" si="66"/>
        <v>0.77421952308935893</v>
      </c>
      <c r="F403" s="2">
        <f t="shared" ca="1" si="66"/>
        <v>0.92191042543056823</v>
      </c>
      <c r="G403" s="2">
        <f t="shared" ca="1" si="66"/>
        <v>6.4040587756251099E-2</v>
      </c>
      <c r="H403" s="2">
        <f t="shared" ca="1" si="66"/>
        <v>0.63967914153176941</v>
      </c>
      <c r="I403" s="2">
        <f t="shared" ca="1" si="66"/>
        <v>0.61760943141750368</v>
      </c>
      <c r="J403" s="2">
        <f t="shared" ca="1" si="66"/>
        <v>0.67718624089567026</v>
      </c>
      <c r="K403" s="2">
        <f t="shared" ca="1" si="66"/>
        <v>0.33417255938799906</v>
      </c>
      <c r="L403" s="2">
        <f t="shared" ca="1" si="66"/>
        <v>0.8233156394986767</v>
      </c>
      <c r="M403" s="2">
        <f t="shared" ca="1" si="66"/>
        <v>3.8181031754684791E-2</v>
      </c>
      <c r="N403" s="2">
        <f t="shared" ca="1" si="66"/>
        <v>0.37353643261945269</v>
      </c>
      <c r="O403" s="2">
        <f t="shared" ca="1" si="66"/>
        <v>0.2389946396157604</v>
      </c>
      <c r="P403" s="2">
        <f t="shared" ca="1" si="66"/>
        <v>0.8799177495314654</v>
      </c>
      <c r="Q403" s="2">
        <f t="shared" ca="1" si="66"/>
        <v>0.35419101091940619</v>
      </c>
      <c r="R403" s="2">
        <f t="shared" ca="1" si="65"/>
        <v>0.49874799089598643</v>
      </c>
      <c r="S403" s="2">
        <f t="shared" ca="1" si="65"/>
        <v>0.7925815368959237</v>
      </c>
      <c r="T403" s="2">
        <f t="shared" ca="1" si="65"/>
        <v>0.61071634556214738</v>
      </c>
      <c r="U403" s="2">
        <f t="shared" ca="1" si="65"/>
        <v>0.57666290483845406</v>
      </c>
      <c r="V403" s="2">
        <f t="shared" ca="1" si="65"/>
        <v>0.99398906779591956</v>
      </c>
      <c r="W403" s="2">
        <f t="shared" ca="1" si="65"/>
        <v>0.43199130505565186</v>
      </c>
      <c r="X403" s="2">
        <f t="shared" ca="1" si="65"/>
        <v>0.4507245197584161</v>
      </c>
      <c r="Y403" s="2">
        <f t="shared" ca="1" si="65"/>
        <v>0.58868146213627237</v>
      </c>
      <c r="Z403" s="2">
        <f t="shared" ca="1" si="65"/>
        <v>0.33667645002613245</v>
      </c>
      <c r="AA403" s="2">
        <f t="shared" ca="1" si="65"/>
        <v>0.2276594611881777</v>
      </c>
      <c r="AB403" s="2">
        <f t="shared" ca="1" si="65"/>
        <v>0.66481502971994877</v>
      </c>
      <c r="AC403" s="2">
        <f t="shared" ca="1" si="65"/>
        <v>0.58523785262209582</v>
      </c>
      <c r="AD403" s="2">
        <f t="shared" ca="1" si="65"/>
        <v>0.91049980756739812</v>
      </c>
      <c r="AE403" s="2">
        <f t="shared" ca="1" si="65"/>
        <v>0.15753622171147652</v>
      </c>
      <c r="AF403" s="2">
        <f t="shared" ca="1" si="65"/>
        <v>5.7667725786314961E-2</v>
      </c>
      <c r="AG403" s="2">
        <f t="shared" ca="1" si="67"/>
        <v>0.26037616132014541</v>
      </c>
      <c r="AH403" s="2">
        <f t="shared" ca="1" si="67"/>
        <v>0.2449387668893741</v>
      </c>
      <c r="AI403" s="2">
        <f t="shared" ca="1" si="67"/>
        <v>6.6561253262215181E-2</v>
      </c>
    </row>
    <row r="404" spans="1:35" x14ac:dyDescent="0.35">
      <c r="A404" s="4">
        <v>4723</v>
      </c>
      <c r="B404" s="2">
        <f t="shared" ca="1" si="64"/>
        <v>0.22592100309555396</v>
      </c>
      <c r="C404" s="2">
        <f t="shared" ca="1" si="66"/>
        <v>0.70365942402200377</v>
      </c>
      <c r="D404" s="2">
        <f t="shared" ca="1" si="66"/>
        <v>0.55377853904659813</v>
      </c>
      <c r="E404" s="2">
        <f t="shared" ca="1" si="66"/>
        <v>0.92013329650313269</v>
      </c>
      <c r="F404" s="2">
        <f t="shared" ca="1" si="66"/>
        <v>0.81979669496084173</v>
      </c>
      <c r="G404" s="2">
        <f t="shared" ca="1" si="66"/>
        <v>0.15261584411303875</v>
      </c>
      <c r="H404" s="2">
        <f t="shared" ca="1" si="66"/>
        <v>0.72895172664160135</v>
      </c>
      <c r="I404" s="2">
        <f t="shared" ca="1" si="66"/>
        <v>0.40790157678825867</v>
      </c>
      <c r="J404" s="2">
        <f t="shared" ca="1" si="66"/>
        <v>0.48834110793630736</v>
      </c>
      <c r="K404" s="2">
        <f t="shared" ca="1" si="66"/>
        <v>0.62047232880787184</v>
      </c>
      <c r="L404" s="2">
        <f t="shared" ca="1" si="66"/>
        <v>0.27138395227595624</v>
      </c>
      <c r="M404" s="2">
        <f t="shared" ca="1" si="66"/>
        <v>0.57069840493861757</v>
      </c>
      <c r="N404" s="2">
        <f t="shared" ca="1" si="66"/>
        <v>0.75308406010651663</v>
      </c>
      <c r="O404" s="2">
        <f t="shared" ca="1" si="66"/>
        <v>7.0179547441679868E-2</v>
      </c>
      <c r="P404" s="2">
        <f t="shared" ca="1" si="66"/>
        <v>0.32051483634195843</v>
      </c>
      <c r="Q404" s="2">
        <f t="shared" ca="1" si="66"/>
        <v>0.35899247601518081</v>
      </c>
      <c r="R404" s="2">
        <f t="shared" ca="1" si="65"/>
        <v>0.69749357046683125</v>
      </c>
      <c r="S404" s="2">
        <f t="shared" ca="1" si="65"/>
        <v>0.88870634882891031</v>
      </c>
      <c r="T404" s="2">
        <f t="shared" ca="1" si="65"/>
        <v>0.58409820526212186</v>
      </c>
      <c r="U404" s="2">
        <f t="shared" ca="1" si="65"/>
        <v>0.71738589387414475</v>
      </c>
      <c r="V404" s="2">
        <f t="shared" ca="1" si="65"/>
        <v>2.0147457684975723E-2</v>
      </c>
      <c r="W404" s="2">
        <f t="shared" ca="1" si="65"/>
        <v>9.47832120507347E-2</v>
      </c>
      <c r="X404" s="2">
        <f t="shared" ca="1" si="65"/>
        <v>0.84643887911687377</v>
      </c>
      <c r="Y404" s="2">
        <f t="shared" ca="1" si="65"/>
        <v>0.66673596912124244</v>
      </c>
      <c r="Z404" s="2">
        <f t="shared" ca="1" si="65"/>
        <v>0.28647163407266052</v>
      </c>
      <c r="AA404" s="2">
        <f t="shared" ca="1" si="65"/>
        <v>0.46819119193342462</v>
      </c>
      <c r="AB404" s="2">
        <f t="shared" ca="1" si="65"/>
        <v>0.7766764268578914</v>
      </c>
      <c r="AC404" s="2">
        <f t="shared" ca="1" si="65"/>
        <v>1.9602297101023014E-2</v>
      </c>
      <c r="AD404" s="2">
        <f t="shared" ca="1" si="65"/>
        <v>0.19062128669008638</v>
      </c>
      <c r="AE404" s="2">
        <f t="shared" ca="1" si="65"/>
        <v>0.61431950955159353</v>
      </c>
      <c r="AF404" s="2">
        <f t="shared" ca="1" si="65"/>
        <v>0.29351007154674857</v>
      </c>
      <c r="AG404" s="2">
        <f t="shared" ca="1" si="67"/>
        <v>0.11638798668015982</v>
      </c>
      <c r="AH404" s="2">
        <f t="shared" ca="1" si="67"/>
        <v>0.2156308158443061</v>
      </c>
      <c r="AI404" s="2">
        <f t="shared" ca="1" si="67"/>
        <v>2.5311798119752593E-3</v>
      </c>
    </row>
    <row r="405" spans="1:35" x14ac:dyDescent="0.35">
      <c r="A405" s="4">
        <v>4721</v>
      </c>
      <c r="B405" s="2">
        <f t="shared" ca="1" si="64"/>
        <v>0.18308540458336076</v>
      </c>
      <c r="C405" s="2">
        <f t="shared" ca="1" si="66"/>
        <v>0.6188356112508594</v>
      </c>
      <c r="D405" s="2">
        <f t="shared" ca="1" si="66"/>
        <v>0.14182901540709303</v>
      </c>
      <c r="E405" s="2">
        <f t="shared" ca="1" si="66"/>
        <v>0.91153783119802689</v>
      </c>
      <c r="F405" s="2">
        <f t="shared" ca="1" si="66"/>
        <v>0.93540538374790561</v>
      </c>
      <c r="G405" s="2">
        <f t="shared" ca="1" si="66"/>
        <v>0.45370653420095253</v>
      </c>
      <c r="H405" s="2">
        <f t="shared" ca="1" si="66"/>
        <v>0.65678150322548745</v>
      </c>
      <c r="I405" s="2">
        <f t="shared" ca="1" si="66"/>
        <v>0.19658214584711775</v>
      </c>
      <c r="J405" s="2">
        <f t="shared" ca="1" si="66"/>
        <v>0.66909266620245067</v>
      </c>
      <c r="K405" s="2">
        <f t="shared" ca="1" si="66"/>
        <v>0.62686005278540324</v>
      </c>
      <c r="L405" s="2">
        <f t="shared" ca="1" si="66"/>
        <v>9.0054629840938816E-3</v>
      </c>
      <c r="M405" s="2">
        <f t="shared" ca="1" si="66"/>
        <v>9.8153219525233593E-2</v>
      </c>
      <c r="N405" s="2">
        <f t="shared" ca="1" si="66"/>
        <v>0.54086392672546224</v>
      </c>
      <c r="O405" s="2">
        <f t="shared" ca="1" si="66"/>
        <v>0.4944059255806984</v>
      </c>
      <c r="P405" s="2">
        <f t="shared" ca="1" si="66"/>
        <v>0.33571180524001643</v>
      </c>
      <c r="Q405" s="2">
        <f t="shared" ca="1" si="66"/>
        <v>0.59798176109343071</v>
      </c>
      <c r="R405" s="2">
        <f t="shared" ca="1" si="65"/>
        <v>0.24750895405275675</v>
      </c>
      <c r="S405" s="2">
        <f t="shared" ca="1" si="65"/>
        <v>0.28505613358695814</v>
      </c>
      <c r="T405" s="2">
        <f t="shared" ca="1" si="65"/>
        <v>0.36075887384556715</v>
      </c>
      <c r="U405" s="2">
        <f t="shared" ca="1" si="65"/>
        <v>3.145858241454802E-2</v>
      </c>
      <c r="V405" s="2">
        <f t="shared" ca="1" si="65"/>
        <v>7.3333410623742656E-2</v>
      </c>
      <c r="W405" s="2">
        <f t="shared" ca="1" si="65"/>
        <v>8.5414226399359805E-2</v>
      </c>
      <c r="X405" s="2">
        <f t="shared" ca="1" si="65"/>
        <v>0.34527658047109511</v>
      </c>
      <c r="Y405" s="2">
        <f t="shared" ca="1" si="65"/>
        <v>0.63932286474981825</v>
      </c>
      <c r="Z405" s="2">
        <f t="shared" ca="1" si="65"/>
        <v>0.4670131856661891</v>
      </c>
      <c r="AA405" s="2">
        <f t="shared" ca="1" si="65"/>
        <v>0.53223677981670925</v>
      </c>
      <c r="AB405" s="2">
        <f t="shared" ca="1" si="65"/>
        <v>0.79284307967209589</v>
      </c>
      <c r="AC405" s="2">
        <f t="shared" ca="1" si="65"/>
        <v>5.4266959496563461E-2</v>
      </c>
      <c r="AD405" s="2">
        <f t="shared" ca="1" si="65"/>
        <v>0.4995357842241821</v>
      </c>
      <c r="AE405" s="2">
        <f t="shared" ca="1" si="65"/>
        <v>0.21222591012100667</v>
      </c>
      <c r="AF405" s="2">
        <f t="shared" ca="1" si="65"/>
        <v>0.43767504872529206</v>
      </c>
      <c r="AG405" s="2">
        <f t="shared" ca="1" si="67"/>
        <v>0.88658684953609046</v>
      </c>
      <c r="AH405" s="2">
        <f t="shared" ca="1" si="67"/>
        <v>0.47189682355084095</v>
      </c>
      <c r="AI405" s="2">
        <f t="shared" ca="1" si="67"/>
        <v>0.40531447647399454</v>
      </c>
    </row>
    <row r="406" spans="1:35" x14ac:dyDescent="0.35">
      <c r="A406" s="4">
        <v>4603</v>
      </c>
      <c r="B406" s="2">
        <f t="shared" ca="1" si="64"/>
        <v>0.67679218807820274</v>
      </c>
      <c r="C406" s="2">
        <f t="shared" ca="1" si="66"/>
        <v>0.88190666997088252</v>
      </c>
      <c r="D406" s="2">
        <f t="shared" ca="1" si="66"/>
        <v>0.69471981671872984</v>
      </c>
      <c r="E406" s="2">
        <f t="shared" ca="1" si="66"/>
        <v>0.651489540162981</v>
      </c>
      <c r="F406" s="2">
        <f t="shared" ca="1" si="66"/>
        <v>0.50378466345533224</v>
      </c>
      <c r="G406" s="2">
        <f t="shared" ca="1" si="66"/>
        <v>6.7519933144262523E-2</v>
      </c>
      <c r="H406" s="2">
        <f t="shared" ca="1" si="66"/>
        <v>7.2615176437272999E-2</v>
      </c>
      <c r="I406" s="2">
        <f t="shared" ca="1" si="66"/>
        <v>2.0685800226146633E-2</v>
      </c>
      <c r="J406" s="2">
        <f t="shared" ca="1" si="66"/>
        <v>0.67936763707744929</v>
      </c>
      <c r="K406" s="2">
        <f t="shared" ca="1" si="66"/>
        <v>0.82571263737897527</v>
      </c>
      <c r="L406" s="2">
        <f t="shared" ca="1" si="66"/>
        <v>0.63140129846761572</v>
      </c>
      <c r="M406" s="2">
        <f t="shared" ca="1" si="66"/>
        <v>0.15687467048078318</v>
      </c>
      <c r="N406" s="2">
        <f t="shared" ca="1" si="66"/>
        <v>0.97257904442107546</v>
      </c>
      <c r="O406" s="2">
        <f t="shared" ca="1" si="66"/>
        <v>0.17717693646662724</v>
      </c>
      <c r="P406" s="2">
        <f t="shared" ca="1" si="66"/>
        <v>0.69553466986488355</v>
      </c>
      <c r="Q406" s="2">
        <f t="shared" ca="1" si="66"/>
        <v>0.84797221178624804</v>
      </c>
      <c r="R406" s="2">
        <f t="shared" ca="1" si="65"/>
        <v>2.666124941982817E-2</v>
      </c>
      <c r="S406" s="2">
        <f t="shared" ca="1" si="65"/>
        <v>0.63769386474535916</v>
      </c>
      <c r="T406" s="2">
        <f t="shared" ca="1" si="65"/>
        <v>0.68333071983309657</v>
      </c>
      <c r="U406" s="2">
        <f t="shared" ca="1" si="65"/>
        <v>0.43211487163190421</v>
      </c>
      <c r="V406" s="2">
        <f t="shared" ca="1" si="65"/>
        <v>0.57354302232140031</v>
      </c>
      <c r="W406" s="2">
        <f t="shared" ca="1" si="65"/>
        <v>0.27997110999857744</v>
      </c>
      <c r="X406" s="2">
        <f t="shared" ca="1" si="65"/>
        <v>0.65957767726167804</v>
      </c>
      <c r="Y406" s="2">
        <f t="shared" ca="1" si="65"/>
        <v>0.57678298417023199</v>
      </c>
      <c r="Z406" s="2">
        <f t="shared" ca="1" si="65"/>
        <v>0.78591119277374777</v>
      </c>
      <c r="AA406" s="2">
        <f t="shared" ca="1" si="65"/>
        <v>0.51794890538218419</v>
      </c>
      <c r="AB406" s="2">
        <f t="shared" ca="1" si="65"/>
        <v>0.21693228425776412</v>
      </c>
      <c r="AC406" s="2">
        <f t="shared" ca="1" si="65"/>
        <v>0.52304762749079714</v>
      </c>
      <c r="AD406" s="2">
        <f t="shared" ca="1" si="65"/>
        <v>0.95637472335357343</v>
      </c>
      <c r="AE406" s="2">
        <f t="shared" ca="1" si="65"/>
        <v>9.3789909985245945E-2</v>
      </c>
      <c r="AF406" s="2">
        <f t="shared" ca="1" si="65"/>
        <v>1.9639659283993582E-2</v>
      </c>
      <c r="AG406" s="2">
        <f t="shared" ca="1" si="67"/>
        <v>9.6906981107624746E-2</v>
      </c>
      <c r="AH406" s="2">
        <f t="shared" ca="1" si="67"/>
        <v>8.1630533432710206E-2</v>
      </c>
      <c r="AI406" s="2">
        <f t="shared" ca="1" si="67"/>
        <v>8.3585510481768321E-2</v>
      </c>
    </row>
    <row r="407" spans="1:35" x14ac:dyDescent="0.35">
      <c r="A407" s="4">
        <v>4559</v>
      </c>
      <c r="B407" s="2">
        <f t="shared" ca="1" si="64"/>
        <v>0.18461353463494712</v>
      </c>
      <c r="C407" s="2">
        <f t="shared" ca="1" si="66"/>
        <v>0.45427420003529406</v>
      </c>
      <c r="D407" s="2">
        <f t="shared" ca="1" si="66"/>
        <v>0.45639886662754703</v>
      </c>
      <c r="E407" s="2">
        <f t="shared" ca="1" si="66"/>
        <v>8.0846282194389163E-2</v>
      </c>
      <c r="F407" s="2">
        <f t="shared" ca="1" si="66"/>
        <v>0.82652882992081855</v>
      </c>
      <c r="G407" s="2">
        <f t="shared" ca="1" si="66"/>
        <v>0.53785546823098662</v>
      </c>
      <c r="H407" s="2">
        <f t="shared" ca="1" si="66"/>
        <v>0.27073040862547859</v>
      </c>
      <c r="I407" s="2">
        <f t="shared" ca="1" si="66"/>
        <v>0.37720754259924427</v>
      </c>
      <c r="J407" s="2">
        <f t="shared" ca="1" si="66"/>
        <v>0.90368164259020212</v>
      </c>
      <c r="K407" s="2">
        <f t="shared" ca="1" si="66"/>
        <v>0.58974597281168029</v>
      </c>
      <c r="L407" s="2">
        <f t="shared" ca="1" si="66"/>
        <v>0.91166523204454331</v>
      </c>
      <c r="M407" s="2">
        <f t="shared" ca="1" si="66"/>
        <v>0.22006985529098722</v>
      </c>
      <c r="N407" s="2">
        <f t="shared" ca="1" si="66"/>
        <v>0.81419281697723755</v>
      </c>
      <c r="O407" s="2">
        <f t="shared" ca="1" si="66"/>
        <v>0.5150052292377898</v>
      </c>
      <c r="P407" s="2">
        <f t="shared" ca="1" si="66"/>
        <v>0.3908016765153588</v>
      </c>
      <c r="Q407" s="2">
        <f t="shared" ca="1" si="66"/>
        <v>0.75812528241063792</v>
      </c>
      <c r="R407" s="2">
        <f t="shared" ca="1" si="65"/>
        <v>0.65000348430439392</v>
      </c>
      <c r="S407" s="2">
        <f t="shared" ca="1" si="65"/>
        <v>0.73448799771542728</v>
      </c>
      <c r="T407" s="2">
        <f t="shared" ca="1" si="65"/>
        <v>0.65070795244774915</v>
      </c>
      <c r="U407" s="2">
        <f t="shared" ca="1" si="65"/>
        <v>0.89276019558720865</v>
      </c>
      <c r="V407" s="2">
        <f t="shared" ca="1" si="65"/>
        <v>0.55824792046782723</v>
      </c>
      <c r="W407" s="2">
        <f t="shared" ca="1" si="65"/>
        <v>0.29808562724968679</v>
      </c>
      <c r="X407" s="2">
        <f t="shared" ca="1" si="65"/>
        <v>0.56473641831141852</v>
      </c>
      <c r="Y407" s="2">
        <f t="shared" ca="1" si="65"/>
        <v>0.87653861380580811</v>
      </c>
      <c r="Z407" s="2">
        <f t="shared" ca="1" si="65"/>
        <v>8.5020042566571807E-2</v>
      </c>
      <c r="AA407" s="2">
        <f t="shared" ca="1" si="65"/>
        <v>0.60271292582598779</v>
      </c>
      <c r="AB407" s="2">
        <f t="shared" ca="1" si="65"/>
        <v>0.65755084664720131</v>
      </c>
      <c r="AC407" s="2">
        <f t="shared" ca="1" si="65"/>
        <v>0.88922461057404967</v>
      </c>
      <c r="AD407" s="2">
        <f t="shared" ca="1" si="65"/>
        <v>6.812853827974108E-2</v>
      </c>
      <c r="AE407" s="2">
        <f t="shared" ca="1" si="65"/>
        <v>0.17755092946909756</v>
      </c>
      <c r="AF407" s="2">
        <f t="shared" ca="1" si="65"/>
        <v>0.35198487082519581</v>
      </c>
      <c r="AG407" s="2">
        <f t="shared" ca="1" si="67"/>
        <v>0.54748090792850901</v>
      </c>
      <c r="AH407" s="2">
        <f t="shared" ca="1" si="67"/>
        <v>0.96298683899041482</v>
      </c>
      <c r="AI407" s="2">
        <f t="shared" ca="1" si="67"/>
        <v>0.9388405388889457</v>
      </c>
    </row>
    <row r="408" spans="1:35" x14ac:dyDescent="0.35">
      <c r="A408" s="4">
        <v>4550</v>
      </c>
      <c r="B408" s="2">
        <f t="shared" ca="1" si="64"/>
        <v>2.0378661261250652E-2</v>
      </c>
      <c r="C408" s="2">
        <f t="shared" ca="1" si="66"/>
        <v>0.31294267606410819</v>
      </c>
      <c r="D408" s="2">
        <f t="shared" ca="1" si="66"/>
        <v>0.5549661627449517</v>
      </c>
      <c r="E408" s="2">
        <f t="shared" ca="1" si="66"/>
        <v>0.10256215704849803</v>
      </c>
      <c r="F408" s="2">
        <f t="shared" ca="1" si="66"/>
        <v>0.88925190915203367</v>
      </c>
      <c r="G408" s="2">
        <f t="shared" ca="1" si="66"/>
        <v>0.76837772192328391</v>
      </c>
      <c r="H408" s="2">
        <f t="shared" ca="1" si="66"/>
        <v>4.0325669931767671E-2</v>
      </c>
      <c r="I408" s="2">
        <f t="shared" ca="1" si="66"/>
        <v>0.3901425981815061</v>
      </c>
      <c r="J408" s="2">
        <f t="shared" ca="1" si="66"/>
        <v>0.72205451779713425</v>
      </c>
      <c r="K408" s="2">
        <f t="shared" ca="1" si="66"/>
        <v>0.74071824591168955</v>
      </c>
      <c r="L408" s="2">
        <f t="shared" ca="1" si="66"/>
        <v>0.96076502484408033</v>
      </c>
      <c r="M408" s="2">
        <f t="shared" ca="1" si="66"/>
        <v>0.60816269856376659</v>
      </c>
      <c r="N408" s="2">
        <f t="shared" ca="1" si="66"/>
        <v>0.51052486674780839</v>
      </c>
      <c r="O408" s="2">
        <f t="shared" ca="1" si="66"/>
        <v>0.4817353577919844</v>
      </c>
      <c r="P408" s="2">
        <f t="shared" ca="1" si="66"/>
        <v>0.89182349043594111</v>
      </c>
      <c r="Q408" s="2">
        <f t="shared" ca="1" si="66"/>
        <v>0.6014789184844157</v>
      </c>
      <c r="R408" s="2">
        <f t="shared" ca="1" si="65"/>
        <v>6.3494627400253911E-2</v>
      </c>
      <c r="S408" s="2">
        <f t="shared" ca="1" si="65"/>
        <v>0.89556022979402061</v>
      </c>
      <c r="T408" s="2">
        <f t="shared" ca="1" si="65"/>
        <v>0.14391637512372901</v>
      </c>
      <c r="U408" s="2">
        <f t="shared" ca="1" si="65"/>
        <v>0.50862021853913575</v>
      </c>
      <c r="V408" s="2">
        <f t="shared" ca="1" si="65"/>
        <v>0.84008182673325216</v>
      </c>
      <c r="W408" s="2">
        <f t="shared" ca="1" si="65"/>
        <v>0.87391774077751605</v>
      </c>
      <c r="X408" s="2">
        <f t="shared" ca="1" si="65"/>
        <v>0.30770611215964294</v>
      </c>
      <c r="Y408" s="2">
        <f t="shared" ca="1" si="65"/>
        <v>0.592205820298918</v>
      </c>
      <c r="Z408" s="2">
        <f t="shared" ca="1" si="65"/>
        <v>0.20987254786114606</v>
      </c>
      <c r="AA408" s="2">
        <f t="shared" ca="1" si="65"/>
        <v>0.84447026706950712</v>
      </c>
      <c r="AB408" s="2">
        <f t="shared" ca="1" si="65"/>
        <v>0.66713061141390861</v>
      </c>
      <c r="AC408" s="2">
        <f t="shared" ca="1" si="65"/>
        <v>0.54258898148279966</v>
      </c>
      <c r="AD408" s="2">
        <f t="shared" ca="1" si="65"/>
        <v>0.2544987906645938</v>
      </c>
      <c r="AE408" s="2">
        <f t="shared" ca="1" si="65"/>
        <v>0.95567749038262551</v>
      </c>
      <c r="AF408" s="2">
        <f t="shared" ca="1" si="65"/>
        <v>0.18033952544363974</v>
      </c>
      <c r="AG408" s="2">
        <f t="shared" ca="1" si="67"/>
        <v>0.85612686246402114</v>
      </c>
      <c r="AH408" s="2">
        <f t="shared" ca="1" si="67"/>
        <v>0.28299342368172875</v>
      </c>
      <c r="AI408" s="2">
        <f t="shared" ca="1" si="67"/>
        <v>1.9859198384805654E-2</v>
      </c>
    </row>
    <row r="409" spans="1:35" x14ac:dyDescent="0.35">
      <c r="A409" s="4">
        <v>4546</v>
      </c>
      <c r="B409" s="2">
        <f t="shared" ca="1" si="64"/>
        <v>0.14851299176856458</v>
      </c>
      <c r="C409" s="2">
        <f t="shared" ca="1" si="66"/>
        <v>0.62793470653481931</v>
      </c>
      <c r="D409" s="2">
        <f t="shared" ca="1" si="66"/>
        <v>0.50458602974753308</v>
      </c>
      <c r="E409" s="2">
        <f t="shared" ca="1" si="66"/>
        <v>0.30423673706015908</v>
      </c>
      <c r="F409" s="2">
        <f t="shared" ca="1" si="66"/>
        <v>0.94157200627377857</v>
      </c>
      <c r="G409" s="2">
        <f t="shared" ca="1" si="66"/>
        <v>4.4136599223246975E-2</v>
      </c>
      <c r="H409" s="2">
        <f t="shared" ca="1" si="66"/>
        <v>9.8575071899760225E-3</v>
      </c>
      <c r="I409" s="2">
        <f t="shared" ca="1" si="66"/>
        <v>0.13307265511917177</v>
      </c>
      <c r="J409" s="2">
        <f t="shared" ca="1" si="66"/>
        <v>0.94509470979859478</v>
      </c>
      <c r="K409" s="2">
        <f t="shared" ca="1" si="66"/>
        <v>8.6221498355156245E-2</v>
      </c>
      <c r="L409" s="2">
        <f t="shared" ca="1" si="66"/>
        <v>0.42414965757123457</v>
      </c>
      <c r="M409" s="2">
        <f t="shared" ca="1" si="66"/>
        <v>0.56787989515894199</v>
      </c>
      <c r="N409" s="2">
        <f t="shared" ca="1" si="66"/>
        <v>0.45015516760833263</v>
      </c>
      <c r="O409" s="2">
        <f t="shared" ca="1" si="66"/>
        <v>0.98149817645059556</v>
      </c>
      <c r="P409" s="2">
        <f t="shared" ca="1" si="66"/>
        <v>0.61847713164832241</v>
      </c>
      <c r="Q409" s="2">
        <f t="shared" ca="1" si="66"/>
        <v>0.10898827078749418</v>
      </c>
      <c r="R409" s="2">
        <f t="shared" ca="1" si="65"/>
        <v>0.2017722525629122</v>
      </c>
      <c r="S409" s="2">
        <f t="shared" ca="1" si="65"/>
        <v>0.97093079410948702</v>
      </c>
      <c r="T409" s="2">
        <f t="shared" ca="1" si="65"/>
        <v>0.1532155559657008</v>
      </c>
      <c r="U409" s="2">
        <f t="shared" ca="1" si="65"/>
        <v>0.68063284700287741</v>
      </c>
      <c r="V409" s="2">
        <f t="shared" ca="1" si="65"/>
        <v>9.8585112529311791E-2</v>
      </c>
      <c r="W409" s="2">
        <f t="shared" ca="1" si="65"/>
        <v>0.33404813151747659</v>
      </c>
      <c r="X409" s="2">
        <f t="shared" ca="1" si="65"/>
        <v>0.10849230896103079</v>
      </c>
      <c r="Y409" s="2">
        <f t="shared" ca="1" si="65"/>
        <v>0.51889740962301023</v>
      </c>
      <c r="Z409" s="2">
        <f t="shared" ca="1" si="65"/>
        <v>0.39597093774028702</v>
      </c>
      <c r="AA409" s="2">
        <f t="shared" ca="1" si="65"/>
        <v>0.52527775452130421</v>
      </c>
      <c r="AB409" s="2">
        <f t="shared" ca="1" si="65"/>
        <v>0.48884224246217323</v>
      </c>
      <c r="AC409" s="2">
        <f t="shared" ca="1" si="65"/>
        <v>0.68534978427551119</v>
      </c>
      <c r="AD409" s="2">
        <f t="shared" ca="1" si="65"/>
        <v>0.80248935253229403</v>
      </c>
      <c r="AE409" s="2">
        <f t="shared" ca="1" si="65"/>
        <v>0.12168938398763252</v>
      </c>
      <c r="AF409" s="2">
        <f t="shared" ca="1" si="65"/>
        <v>0.12199211727030446</v>
      </c>
      <c r="AG409" s="2">
        <f t="shared" ca="1" si="67"/>
        <v>0.26561611297818122</v>
      </c>
      <c r="AH409" s="2">
        <f t="shared" ca="1" si="67"/>
        <v>0.92816414148865356</v>
      </c>
      <c r="AI409" s="2">
        <f t="shared" ca="1" si="67"/>
        <v>4.0196075973385037E-2</v>
      </c>
    </row>
    <row r="410" spans="1:35" x14ac:dyDescent="0.35">
      <c r="A410" s="4">
        <v>4543</v>
      </c>
      <c r="B410" s="2">
        <f t="shared" ca="1" si="64"/>
        <v>0.15059130821219424</v>
      </c>
      <c r="C410" s="2">
        <f t="shared" ca="1" si="66"/>
        <v>0.62718425857306082</v>
      </c>
      <c r="D410" s="2">
        <f t="shared" ca="1" si="66"/>
        <v>6.7324128732784261E-2</v>
      </c>
      <c r="E410" s="2">
        <f t="shared" ca="1" si="66"/>
        <v>0.45102633186485697</v>
      </c>
      <c r="F410" s="2">
        <f t="shared" ca="1" si="66"/>
        <v>3.1225140607064605E-2</v>
      </c>
      <c r="G410" s="2">
        <f t="shared" ca="1" si="66"/>
        <v>0.63819348977656132</v>
      </c>
      <c r="H410" s="2">
        <f t="shared" ca="1" si="66"/>
        <v>0.51102776191799326</v>
      </c>
      <c r="I410" s="2">
        <f t="shared" ca="1" si="66"/>
        <v>0.96687397988455703</v>
      </c>
      <c r="J410" s="2">
        <f t="shared" ca="1" si="66"/>
        <v>0.71109105873564449</v>
      </c>
      <c r="K410" s="2">
        <f t="shared" ca="1" si="66"/>
        <v>0.17764569322377921</v>
      </c>
      <c r="L410" s="2">
        <f t="shared" ca="1" si="66"/>
        <v>0.19699896023663188</v>
      </c>
      <c r="M410" s="2">
        <f t="shared" ca="1" si="66"/>
        <v>0.83650471112543323</v>
      </c>
      <c r="N410" s="2">
        <f t="shared" ca="1" si="66"/>
        <v>0.38040618573505602</v>
      </c>
      <c r="O410" s="2">
        <f t="shared" ca="1" si="66"/>
        <v>0.71204600716555799</v>
      </c>
      <c r="P410" s="2">
        <f t="shared" ca="1" si="66"/>
        <v>0.98687933873564171</v>
      </c>
      <c r="Q410" s="2">
        <f t="shared" ref="Q410:AF425" ca="1" si="68">RAND()</f>
        <v>0.74232424475208736</v>
      </c>
      <c r="R410" s="2">
        <f t="shared" ca="1" si="68"/>
        <v>0.93964024384917477</v>
      </c>
      <c r="S410" s="2">
        <f t="shared" ca="1" si="68"/>
        <v>0.47804292422150485</v>
      </c>
      <c r="T410" s="2">
        <f t="shared" ca="1" si="68"/>
        <v>5.6412886707869592E-2</v>
      </c>
      <c r="U410" s="2">
        <f t="shared" ca="1" si="68"/>
        <v>0.4958115002139003</v>
      </c>
      <c r="V410" s="2">
        <f t="shared" ca="1" si="68"/>
        <v>0.20786959450132303</v>
      </c>
      <c r="W410" s="2">
        <f t="shared" ca="1" si="68"/>
        <v>0.31662720737331795</v>
      </c>
      <c r="X410" s="2">
        <f t="shared" ca="1" si="68"/>
        <v>2.3017598528037864E-2</v>
      </c>
      <c r="Y410" s="2">
        <f t="shared" ca="1" si="68"/>
        <v>0.5108595597208383</v>
      </c>
      <c r="Z410" s="2">
        <f t="shared" ca="1" si="68"/>
        <v>0.58568304963874018</v>
      </c>
      <c r="AA410" s="2">
        <f t="shared" ca="1" si="68"/>
        <v>0.295442540412298</v>
      </c>
      <c r="AB410" s="2">
        <f t="shared" ca="1" si="68"/>
        <v>0.17158736042878464</v>
      </c>
      <c r="AC410" s="2">
        <f t="shared" ca="1" si="68"/>
        <v>0.8888042118843581</v>
      </c>
      <c r="AD410" s="2">
        <f t="shared" ca="1" si="68"/>
        <v>0.40260762112018156</v>
      </c>
      <c r="AE410" s="2">
        <f t="shared" ca="1" si="68"/>
        <v>0.20556570281560371</v>
      </c>
      <c r="AF410" s="2">
        <f t="shared" ca="1" si="68"/>
        <v>0.3590425014313654</v>
      </c>
      <c r="AG410" s="2">
        <f t="shared" ca="1" si="67"/>
        <v>0.50133022675042826</v>
      </c>
      <c r="AH410" s="2">
        <f t="shared" ca="1" si="67"/>
        <v>0.46981357177522598</v>
      </c>
      <c r="AI410" s="2">
        <f t="shared" ca="1" si="67"/>
        <v>0.81514545316531228</v>
      </c>
    </row>
    <row r="411" spans="1:35" x14ac:dyDescent="0.35">
      <c r="A411" s="4">
        <v>4531</v>
      </c>
      <c r="B411" s="2">
        <f t="shared" ca="1" si="64"/>
        <v>0.85380332504101863</v>
      </c>
      <c r="C411" s="2">
        <f t="shared" ref="C411:Q426" ca="1" si="69">RAND()</f>
        <v>0.63923826604263045</v>
      </c>
      <c r="D411" s="2">
        <f t="shared" ca="1" si="69"/>
        <v>0.80062428897155447</v>
      </c>
      <c r="E411" s="2">
        <f t="shared" ca="1" si="69"/>
        <v>0.48161294340712124</v>
      </c>
      <c r="F411" s="2">
        <f t="shared" ca="1" si="69"/>
        <v>0.21879321421407905</v>
      </c>
      <c r="G411" s="2">
        <f t="shared" ca="1" si="69"/>
        <v>0.95120715101830544</v>
      </c>
      <c r="H411" s="2">
        <f t="shared" ca="1" si="69"/>
        <v>0.90173258848511562</v>
      </c>
      <c r="I411" s="2">
        <f t="shared" ca="1" si="69"/>
        <v>7.9543447947910129E-2</v>
      </c>
      <c r="J411" s="2">
        <f t="shared" ca="1" si="69"/>
        <v>0.66593614659088018</v>
      </c>
      <c r="K411" s="2">
        <f t="shared" ca="1" si="69"/>
        <v>0.70358647480199787</v>
      </c>
      <c r="L411" s="2">
        <f t="shared" ca="1" si="69"/>
        <v>0.67909449199222682</v>
      </c>
      <c r="M411" s="2">
        <f t="shared" ca="1" si="69"/>
        <v>0.65139972800666524</v>
      </c>
      <c r="N411" s="2">
        <f t="shared" ca="1" si="69"/>
        <v>0.22994161914599842</v>
      </c>
      <c r="O411" s="2">
        <f t="shared" ca="1" si="69"/>
        <v>0.34262109282244202</v>
      </c>
      <c r="P411" s="2">
        <f t="shared" ca="1" si="69"/>
        <v>0.1515708706450587</v>
      </c>
      <c r="Q411" s="2">
        <f t="shared" ca="1" si="69"/>
        <v>0.46977071611909704</v>
      </c>
      <c r="R411" s="2">
        <f t="shared" ca="1" si="68"/>
        <v>0.14677423894129837</v>
      </c>
      <c r="S411" s="2">
        <f t="shared" ca="1" si="68"/>
        <v>7.2817426279738418E-2</v>
      </c>
      <c r="T411" s="2">
        <f t="shared" ca="1" si="68"/>
        <v>0.5359167582997264</v>
      </c>
      <c r="U411" s="2">
        <f t="shared" ca="1" si="68"/>
        <v>0.46614462023063041</v>
      </c>
      <c r="V411" s="2">
        <f t="shared" ca="1" si="68"/>
        <v>0.61596109320084835</v>
      </c>
      <c r="W411" s="2">
        <f t="shared" ca="1" si="68"/>
        <v>0.64344561031389269</v>
      </c>
      <c r="X411" s="2">
        <f t="shared" ca="1" si="68"/>
        <v>0.10279840958462816</v>
      </c>
      <c r="Y411" s="2">
        <f t="shared" ca="1" si="68"/>
        <v>0.3646394176893375</v>
      </c>
      <c r="Z411" s="2">
        <f t="shared" ca="1" si="68"/>
        <v>0.11963613662886852</v>
      </c>
      <c r="AA411" s="2">
        <f t="shared" ca="1" si="68"/>
        <v>0.80723679147075922</v>
      </c>
      <c r="AB411" s="2">
        <f t="shared" ca="1" si="68"/>
        <v>0.73198595499698249</v>
      </c>
      <c r="AC411" s="2">
        <f t="shared" ca="1" si="68"/>
        <v>0.28108644226466883</v>
      </c>
      <c r="AD411" s="2">
        <f t="shared" ca="1" si="68"/>
        <v>5.0173671580169277E-2</v>
      </c>
      <c r="AE411" s="2">
        <f t="shared" ca="1" si="68"/>
        <v>0.49803769105258899</v>
      </c>
      <c r="AF411" s="2">
        <f t="shared" ca="1" si="68"/>
        <v>0.69338763252563296</v>
      </c>
      <c r="AG411" s="2">
        <f t="shared" ca="1" si="67"/>
        <v>0.46177911677486427</v>
      </c>
      <c r="AH411" s="2">
        <f t="shared" ca="1" si="67"/>
        <v>0.10862711153497862</v>
      </c>
      <c r="AI411" s="2">
        <f t="shared" ca="1" si="67"/>
        <v>0.51476911168751638</v>
      </c>
    </row>
    <row r="412" spans="1:35" x14ac:dyDescent="0.35">
      <c r="A412" s="4">
        <v>4529</v>
      </c>
      <c r="B412" s="2">
        <f t="shared" ca="1" si="64"/>
        <v>0.82716573687421246</v>
      </c>
      <c r="C412" s="2">
        <f t="shared" ca="1" si="69"/>
        <v>0.57786923032681015</v>
      </c>
      <c r="D412" s="2">
        <f t="shared" ca="1" si="69"/>
        <v>0.50768317368153904</v>
      </c>
      <c r="E412" s="2">
        <f t="shared" ca="1" si="69"/>
        <v>0.68826772714434292</v>
      </c>
      <c r="F412" s="2">
        <f t="shared" ca="1" si="69"/>
        <v>0.39833389969219257</v>
      </c>
      <c r="G412" s="2">
        <f t="shared" ca="1" si="69"/>
        <v>4.1407840485897629E-2</v>
      </c>
      <c r="H412" s="2">
        <f t="shared" ca="1" si="69"/>
        <v>0.48951076223344125</v>
      </c>
      <c r="I412" s="2">
        <f t="shared" ca="1" si="69"/>
        <v>0.97280065456258669</v>
      </c>
      <c r="J412" s="2">
        <f t="shared" ca="1" si="69"/>
        <v>0.9971642544127387</v>
      </c>
      <c r="K412" s="2">
        <f t="shared" ca="1" si="69"/>
        <v>0.53039323653043446</v>
      </c>
      <c r="L412" s="2">
        <f t="shared" ca="1" si="69"/>
        <v>0.28163217677762531</v>
      </c>
      <c r="M412" s="2">
        <f t="shared" ca="1" si="69"/>
        <v>0.27689330875624019</v>
      </c>
      <c r="N412" s="2">
        <f t="shared" ca="1" si="69"/>
        <v>5.2451014178024447E-2</v>
      </c>
      <c r="O412" s="2">
        <f t="shared" ca="1" si="69"/>
        <v>8.415188320273348E-2</v>
      </c>
      <c r="P412" s="2">
        <f t="shared" ca="1" si="69"/>
        <v>0.39831493098268</v>
      </c>
      <c r="Q412" s="2">
        <f t="shared" ca="1" si="69"/>
        <v>0.7958150640569267</v>
      </c>
      <c r="R412" s="2">
        <f t="shared" ca="1" si="68"/>
        <v>0.50034217918533119</v>
      </c>
      <c r="S412" s="2">
        <f t="shared" ca="1" si="68"/>
        <v>0.97832407155419199</v>
      </c>
      <c r="T412" s="2">
        <f t="shared" ca="1" si="68"/>
        <v>3.7402418694914341E-2</v>
      </c>
      <c r="U412" s="2">
        <f t="shared" ca="1" si="68"/>
        <v>0.28005721604955225</v>
      </c>
      <c r="V412" s="2">
        <f t="shared" ca="1" si="68"/>
        <v>0.60459981903107396</v>
      </c>
      <c r="W412" s="2">
        <f t="shared" ca="1" si="68"/>
        <v>0.87429851623315169</v>
      </c>
      <c r="X412" s="2">
        <f t="shared" ca="1" si="68"/>
        <v>0.6367685595007152</v>
      </c>
      <c r="Y412" s="2">
        <f t="shared" ca="1" si="68"/>
        <v>0.95515001729294846</v>
      </c>
      <c r="Z412" s="2">
        <f t="shared" ca="1" si="68"/>
        <v>0.96776115577116617</v>
      </c>
      <c r="AA412" s="2">
        <f t="shared" ca="1" si="68"/>
        <v>0.6427176876016395</v>
      </c>
      <c r="AB412" s="2">
        <f t="shared" ca="1" si="68"/>
        <v>0.79362600273259143</v>
      </c>
      <c r="AC412" s="2">
        <f t="shared" ca="1" si="68"/>
        <v>9.5047232488575606E-2</v>
      </c>
      <c r="AD412" s="2">
        <f t="shared" ca="1" si="68"/>
        <v>0.85010960026884563</v>
      </c>
      <c r="AE412" s="2">
        <f t="shared" ca="1" si="68"/>
        <v>0.6692676098712419</v>
      </c>
      <c r="AF412" s="2">
        <f t="shared" ca="1" si="68"/>
        <v>0.40069418699687387</v>
      </c>
      <c r="AG412" s="2">
        <f t="shared" ca="1" si="67"/>
        <v>0.73458298267502886</v>
      </c>
      <c r="AH412" s="2">
        <f t="shared" ca="1" si="67"/>
        <v>4.8420129251207755E-2</v>
      </c>
      <c r="AI412" s="2">
        <f t="shared" ca="1" si="67"/>
        <v>0.1606187839282841</v>
      </c>
    </row>
    <row r="413" spans="1:35" x14ac:dyDescent="0.35">
      <c r="A413" s="4">
        <v>4292</v>
      </c>
      <c r="B413" s="2">
        <f t="shared" ca="1" si="64"/>
        <v>0.23107199070209405</v>
      </c>
      <c r="C413" s="2">
        <f t="shared" ca="1" si="69"/>
        <v>0.43423736861915618</v>
      </c>
      <c r="D413" s="2">
        <f t="shared" ca="1" si="69"/>
        <v>0.73296568007280705</v>
      </c>
      <c r="E413" s="2">
        <f t="shared" ca="1" si="69"/>
        <v>0.26372178078607478</v>
      </c>
      <c r="F413" s="2">
        <f t="shared" ca="1" si="69"/>
        <v>0.99980248019593765</v>
      </c>
      <c r="G413" s="2">
        <f t="shared" ca="1" si="69"/>
        <v>1.0889336968376906E-2</v>
      </c>
      <c r="H413" s="2">
        <f t="shared" ca="1" si="69"/>
        <v>0.2309394126413824</v>
      </c>
      <c r="I413" s="2">
        <f t="shared" ca="1" si="69"/>
        <v>0.76479275793836765</v>
      </c>
      <c r="J413" s="2">
        <f t="shared" ca="1" si="69"/>
        <v>0.54149212422014337</v>
      </c>
      <c r="K413" s="2">
        <f t="shared" ca="1" si="69"/>
        <v>0.18479183038746549</v>
      </c>
      <c r="L413" s="2">
        <f t="shared" ca="1" si="69"/>
        <v>0.35011603918861822</v>
      </c>
      <c r="M413" s="2">
        <f t="shared" ca="1" si="69"/>
        <v>0.30260917201498283</v>
      </c>
      <c r="N413" s="2">
        <f t="shared" ca="1" si="69"/>
        <v>0.27514625057359321</v>
      </c>
      <c r="O413" s="2">
        <f t="shared" ca="1" si="69"/>
        <v>0.74993865186153252</v>
      </c>
      <c r="P413" s="2">
        <f t="shared" ca="1" si="69"/>
        <v>0.45741829732779882</v>
      </c>
      <c r="Q413" s="2">
        <f t="shared" ca="1" si="69"/>
        <v>0.91465427935456489</v>
      </c>
      <c r="R413" s="2">
        <f t="shared" ca="1" si="68"/>
        <v>0.21061406673442096</v>
      </c>
      <c r="S413" s="2">
        <f t="shared" ca="1" si="68"/>
        <v>0.13499420115298844</v>
      </c>
      <c r="T413" s="2">
        <f t="shared" ca="1" si="68"/>
        <v>0.7556069050007278</v>
      </c>
      <c r="U413" s="2">
        <f t="shared" ca="1" si="68"/>
        <v>0.24456588088668718</v>
      </c>
      <c r="V413" s="2">
        <f t="shared" ca="1" si="68"/>
        <v>0.91723644341795518</v>
      </c>
      <c r="W413" s="2">
        <f t="shared" ca="1" si="68"/>
        <v>0.57874445590639012</v>
      </c>
      <c r="X413" s="2">
        <f t="shared" ca="1" si="68"/>
        <v>0.28323374766130793</v>
      </c>
      <c r="Y413" s="2">
        <f t="shared" ca="1" si="68"/>
        <v>0.97777658188550487</v>
      </c>
      <c r="Z413" s="2">
        <f t="shared" ca="1" si="68"/>
        <v>0.99588820964514457</v>
      </c>
      <c r="AA413" s="2">
        <f t="shared" ca="1" si="68"/>
        <v>0.40377152495055602</v>
      </c>
      <c r="AB413" s="2">
        <f t="shared" ca="1" si="68"/>
        <v>0.54346594122343639</v>
      </c>
      <c r="AC413" s="2">
        <f t="shared" ca="1" si="68"/>
        <v>0.43320313349951944</v>
      </c>
      <c r="AD413" s="2">
        <f t="shared" ca="1" si="68"/>
        <v>0.66215563657231991</v>
      </c>
      <c r="AE413" s="2">
        <f t="shared" ca="1" si="68"/>
        <v>0.15254660703434231</v>
      </c>
      <c r="AF413" s="2">
        <f t="shared" ca="1" si="68"/>
        <v>0.84953178003324226</v>
      </c>
      <c r="AG413" s="2">
        <f t="shared" ca="1" si="67"/>
        <v>0.35286971185524407</v>
      </c>
      <c r="AH413" s="2">
        <f t="shared" ca="1" si="67"/>
        <v>0.55915793990287321</v>
      </c>
      <c r="AI413" s="2">
        <f t="shared" ca="1" si="67"/>
        <v>0.29023115123619558</v>
      </c>
    </row>
    <row r="414" spans="1:35" x14ac:dyDescent="0.35">
      <c r="A414" s="4">
        <v>4219</v>
      </c>
      <c r="B414" s="2">
        <f t="shared" ca="1" si="64"/>
        <v>0.60522738666440656</v>
      </c>
      <c r="C414" s="2">
        <f t="shared" ca="1" si="69"/>
        <v>0.15796936523116822</v>
      </c>
      <c r="D414" s="2">
        <f t="shared" ca="1" si="69"/>
        <v>0.29326444168450971</v>
      </c>
      <c r="E414" s="2">
        <f t="shared" ca="1" si="69"/>
        <v>0.87550592480279166</v>
      </c>
      <c r="F414" s="2">
        <f t="shared" ca="1" si="69"/>
        <v>4.5814177090161334E-2</v>
      </c>
      <c r="G414" s="2">
        <f t="shared" ca="1" si="69"/>
        <v>0.12915096733898901</v>
      </c>
      <c r="H414" s="2">
        <f t="shared" ca="1" si="69"/>
        <v>0.34544777230764456</v>
      </c>
      <c r="I414" s="2">
        <f t="shared" ca="1" si="69"/>
        <v>0.50373369333591367</v>
      </c>
      <c r="J414" s="2">
        <f t="shared" ca="1" si="69"/>
        <v>0.18433363204360576</v>
      </c>
      <c r="K414" s="2">
        <f t="shared" ca="1" si="69"/>
        <v>9.5964520714874713E-2</v>
      </c>
      <c r="L414" s="2">
        <f t="shared" ca="1" si="69"/>
        <v>0.86237130464293221</v>
      </c>
      <c r="M414" s="2">
        <f t="shared" ca="1" si="69"/>
        <v>0.13143800094378444</v>
      </c>
      <c r="N414" s="2">
        <f t="shared" ca="1" si="69"/>
        <v>0.99577344779792276</v>
      </c>
      <c r="O414" s="2">
        <f t="shared" ca="1" si="69"/>
        <v>0.77053383839527156</v>
      </c>
      <c r="P414" s="2">
        <f t="shared" ca="1" si="69"/>
        <v>0.36965248822412222</v>
      </c>
      <c r="Q414" s="2">
        <f t="shared" ca="1" si="69"/>
        <v>8.2117985415815387E-2</v>
      </c>
      <c r="R414" s="2">
        <f t="shared" ca="1" si="68"/>
        <v>8.7299512649590461E-2</v>
      </c>
      <c r="S414" s="2">
        <f t="shared" ca="1" si="68"/>
        <v>1.9907274623834792E-2</v>
      </c>
      <c r="T414" s="2">
        <f t="shared" ca="1" si="68"/>
        <v>0.22621675776331474</v>
      </c>
      <c r="U414" s="2">
        <f t="shared" ca="1" si="68"/>
        <v>0.84485379801137095</v>
      </c>
      <c r="V414" s="2">
        <f t="shared" ca="1" si="68"/>
        <v>0.54562088522023111</v>
      </c>
      <c r="W414" s="2">
        <f t="shared" ca="1" si="68"/>
        <v>0.3124689869803714</v>
      </c>
      <c r="X414" s="2">
        <f t="shared" ca="1" si="68"/>
        <v>0.75103962694212534</v>
      </c>
      <c r="Y414" s="2">
        <f t="shared" ca="1" si="68"/>
        <v>6.6198837683008049E-2</v>
      </c>
      <c r="Z414" s="2">
        <f t="shared" ca="1" si="68"/>
        <v>0.87674787132001319</v>
      </c>
      <c r="AA414" s="2">
        <f t="shared" ca="1" si="68"/>
        <v>0.23826102517476211</v>
      </c>
      <c r="AB414" s="2">
        <f t="shared" ca="1" si="68"/>
        <v>0.83625304990914584</v>
      </c>
      <c r="AC414" s="2">
        <f t="shared" ca="1" si="68"/>
        <v>0.46778914085794365</v>
      </c>
      <c r="AD414" s="2">
        <f t="shared" ca="1" si="68"/>
        <v>0.22238060791534575</v>
      </c>
      <c r="AE414" s="2">
        <f t="shared" ca="1" si="68"/>
        <v>0.5783384292384991</v>
      </c>
      <c r="AF414" s="2">
        <f t="shared" ca="1" si="68"/>
        <v>0.22788039523757964</v>
      </c>
      <c r="AG414" s="2">
        <f t="shared" ca="1" si="67"/>
        <v>0.60540782463520104</v>
      </c>
      <c r="AH414" s="2">
        <f t="shared" ca="1" si="67"/>
        <v>0.54471827500915138</v>
      </c>
      <c r="AI414" s="2">
        <f t="shared" ca="1" si="67"/>
        <v>0.52666689580550385</v>
      </c>
    </row>
    <row r="415" spans="1:35" x14ac:dyDescent="0.35">
      <c r="A415" s="4">
        <v>3582</v>
      </c>
      <c r="B415" s="2">
        <f t="shared" ca="1" si="64"/>
        <v>0.91348056909390918</v>
      </c>
      <c r="C415" s="2">
        <f t="shared" ca="1" si="69"/>
        <v>0.28885395936031943</v>
      </c>
      <c r="D415" s="2">
        <f t="shared" ca="1" si="69"/>
        <v>0.85110701501101282</v>
      </c>
      <c r="E415" s="2">
        <f t="shared" ca="1" si="69"/>
        <v>0.50541763528210271</v>
      </c>
      <c r="F415" s="2">
        <f t="shared" ca="1" si="69"/>
        <v>0.10433281831945362</v>
      </c>
      <c r="G415" s="2">
        <f t="shared" ca="1" si="69"/>
        <v>0.93978307620606727</v>
      </c>
      <c r="H415" s="2">
        <f t="shared" ca="1" si="69"/>
        <v>0.41240926053728633</v>
      </c>
      <c r="I415" s="2">
        <f t="shared" ca="1" si="69"/>
        <v>0.78566789642363599</v>
      </c>
      <c r="J415" s="2">
        <f t="shared" ca="1" si="69"/>
        <v>0.23003094584711603</v>
      </c>
      <c r="K415" s="2">
        <f t="shared" ca="1" si="69"/>
        <v>1.6529353633985E-3</v>
      </c>
      <c r="L415" s="2">
        <f t="shared" ca="1" si="69"/>
        <v>0.49422912426094301</v>
      </c>
      <c r="M415" s="2">
        <f t="shared" ca="1" si="69"/>
        <v>0.59827618027604967</v>
      </c>
      <c r="N415" s="2">
        <f t="shared" ca="1" si="69"/>
        <v>0.75855107207042882</v>
      </c>
      <c r="O415" s="2">
        <f t="shared" ca="1" si="69"/>
        <v>0.75880711352866737</v>
      </c>
      <c r="P415" s="2">
        <f t="shared" ca="1" si="69"/>
        <v>0.29428099184708834</v>
      </c>
      <c r="Q415" s="2">
        <f t="shared" ca="1" si="69"/>
        <v>0.97606374073585256</v>
      </c>
      <c r="R415" s="2">
        <f t="shared" ca="1" si="68"/>
        <v>0.79500124325451338</v>
      </c>
      <c r="S415" s="2">
        <f t="shared" ca="1" si="68"/>
        <v>0.15507874504657859</v>
      </c>
      <c r="T415" s="2">
        <f t="shared" ca="1" si="68"/>
        <v>0.41087704039037265</v>
      </c>
      <c r="U415" s="2">
        <f t="shared" ca="1" si="68"/>
        <v>0.88170151996269097</v>
      </c>
      <c r="V415" s="2">
        <f t="shared" ca="1" si="68"/>
        <v>0.29714587741871068</v>
      </c>
      <c r="W415" s="2">
        <f t="shared" ca="1" si="68"/>
        <v>0.76443614673820759</v>
      </c>
      <c r="X415" s="2">
        <f t="shared" ca="1" si="68"/>
        <v>1.4581137360627494E-3</v>
      </c>
      <c r="Y415" s="2">
        <f t="shared" ca="1" si="68"/>
        <v>0.66703439432514577</v>
      </c>
      <c r="Z415" s="2">
        <f t="shared" ca="1" si="68"/>
        <v>0.94249732595575098</v>
      </c>
      <c r="AA415" s="2">
        <f t="shared" ca="1" si="68"/>
        <v>0.56675329199059232</v>
      </c>
      <c r="AB415" s="2">
        <f t="shared" ca="1" si="68"/>
        <v>0.71467289719426486</v>
      </c>
      <c r="AC415" s="2">
        <f t="shared" ca="1" si="68"/>
        <v>0.95508946899239533</v>
      </c>
      <c r="AD415" s="2">
        <f t="shared" ca="1" si="68"/>
        <v>0.35142536732525054</v>
      </c>
      <c r="AE415" s="2">
        <f t="shared" ca="1" si="68"/>
        <v>0.98864784931988081</v>
      </c>
      <c r="AF415" s="2">
        <f t="shared" ca="1" si="68"/>
        <v>0.48156170732457237</v>
      </c>
      <c r="AG415" s="2">
        <f t="shared" ca="1" si="67"/>
        <v>0.79768402365114621</v>
      </c>
      <c r="AH415" s="2">
        <f t="shared" ca="1" si="67"/>
        <v>3.3648325877898011E-2</v>
      </c>
      <c r="AI415" s="2">
        <f t="shared" ca="1" si="67"/>
        <v>0.85760457827842995</v>
      </c>
    </row>
    <row r="416" spans="1:35" x14ac:dyDescent="0.35">
      <c r="A416" s="4">
        <v>3465</v>
      </c>
      <c r="B416" s="2">
        <f t="shared" ca="1" si="64"/>
        <v>0.94493869864032276</v>
      </c>
      <c r="C416" s="2">
        <f t="shared" ca="1" si="69"/>
        <v>4.3683881595612428E-2</v>
      </c>
      <c r="D416" s="2">
        <f t="shared" ca="1" si="69"/>
        <v>0.96388836830619373</v>
      </c>
      <c r="E416" s="2">
        <f t="shared" ca="1" si="69"/>
        <v>0.96820688475712191</v>
      </c>
      <c r="F416" s="2">
        <f t="shared" ca="1" si="69"/>
        <v>0.13948802022953533</v>
      </c>
      <c r="G416" s="2">
        <f t="shared" ca="1" si="69"/>
        <v>0.97045875184555808</v>
      </c>
      <c r="H416" s="2">
        <f t="shared" ca="1" si="69"/>
        <v>4.0495020819270811E-2</v>
      </c>
      <c r="I416" s="2">
        <f t="shared" ca="1" si="69"/>
        <v>0.4201789034576322</v>
      </c>
      <c r="J416" s="2">
        <f t="shared" ca="1" si="69"/>
        <v>0.15827824789236167</v>
      </c>
      <c r="K416" s="2">
        <f t="shared" ca="1" si="69"/>
        <v>0.95969705595508958</v>
      </c>
      <c r="L416" s="2">
        <f t="shared" ca="1" si="69"/>
        <v>0.78531967637558564</v>
      </c>
      <c r="M416" s="2">
        <f t="shared" ca="1" si="69"/>
        <v>0.74727830234867176</v>
      </c>
      <c r="N416" s="2">
        <f t="shared" ca="1" si="69"/>
        <v>0.59125799797145195</v>
      </c>
      <c r="O416" s="2">
        <f t="shared" ca="1" si="69"/>
        <v>0.38522699706170638</v>
      </c>
      <c r="P416" s="2">
        <f t="shared" ca="1" si="69"/>
        <v>0.47617031502576179</v>
      </c>
      <c r="Q416" s="2">
        <f t="shared" ca="1" si="69"/>
        <v>0.47631218885569826</v>
      </c>
      <c r="R416" s="2">
        <f t="shared" ca="1" si="68"/>
        <v>0.1349800642452833</v>
      </c>
      <c r="S416" s="2">
        <f t="shared" ca="1" si="68"/>
        <v>0.16842133981235941</v>
      </c>
      <c r="T416" s="2">
        <f t="shared" ca="1" si="68"/>
        <v>0.51052657437160254</v>
      </c>
      <c r="U416" s="2">
        <f t="shared" ca="1" si="68"/>
        <v>6.8025192998080075E-2</v>
      </c>
      <c r="V416" s="2">
        <f t="shared" ca="1" si="68"/>
        <v>0.29385909245035313</v>
      </c>
      <c r="W416" s="2">
        <f t="shared" ca="1" si="68"/>
        <v>0.57405528412282303</v>
      </c>
      <c r="X416" s="2">
        <f t="shared" ca="1" si="68"/>
        <v>0.20289990349138398</v>
      </c>
      <c r="Y416" s="2">
        <f t="shared" ca="1" si="68"/>
        <v>0.1045865920125606</v>
      </c>
      <c r="Z416" s="2">
        <f t="shared" ca="1" si="68"/>
        <v>0.27267705036280832</v>
      </c>
      <c r="AA416" s="2">
        <f t="shared" ca="1" si="68"/>
        <v>0.99315189859996733</v>
      </c>
      <c r="AB416" s="2">
        <f t="shared" ca="1" si="68"/>
        <v>0.90177005795236009</v>
      </c>
      <c r="AC416" s="2">
        <f t="shared" ca="1" si="68"/>
        <v>0.55531066475572821</v>
      </c>
      <c r="AD416" s="2">
        <f t="shared" ca="1" si="68"/>
        <v>0.86994572123238501</v>
      </c>
      <c r="AE416" s="2">
        <f t="shared" ca="1" si="68"/>
        <v>0.14229386898353946</v>
      </c>
      <c r="AF416" s="2">
        <f t="shared" ca="1" si="68"/>
        <v>0.37819136307455126</v>
      </c>
      <c r="AG416" s="2">
        <f t="shared" ca="1" si="67"/>
        <v>0.54005329299879756</v>
      </c>
      <c r="AH416" s="2">
        <f t="shared" ca="1" si="67"/>
        <v>0.69194351605237681</v>
      </c>
      <c r="AI416" s="2">
        <f t="shared" ca="1" si="67"/>
        <v>0.65393359840720333</v>
      </c>
    </row>
    <row r="417" spans="1:35" x14ac:dyDescent="0.35">
      <c r="A417" s="4">
        <v>3248</v>
      </c>
      <c r="B417" s="2">
        <f t="shared" ca="1" si="64"/>
        <v>0.64872317528892431</v>
      </c>
      <c r="C417" s="2">
        <f t="shared" ca="1" si="69"/>
        <v>0.38617266392904148</v>
      </c>
      <c r="D417" s="2">
        <f t="shared" ca="1" si="69"/>
        <v>0.35740137755679158</v>
      </c>
      <c r="E417" s="2">
        <f t="shared" ca="1" si="69"/>
        <v>0.69053773119127038</v>
      </c>
      <c r="F417" s="2">
        <f t="shared" ca="1" si="69"/>
        <v>0.90377261080349602</v>
      </c>
      <c r="G417" s="2">
        <f t="shared" ca="1" si="69"/>
        <v>0.80267504282779989</v>
      </c>
      <c r="H417" s="2">
        <f t="shared" ca="1" si="69"/>
        <v>0.17707383815512368</v>
      </c>
      <c r="I417" s="2">
        <f t="shared" ca="1" si="69"/>
        <v>0.4307550373448501</v>
      </c>
      <c r="J417" s="2">
        <f t="shared" ca="1" si="69"/>
        <v>0.63465007328682566</v>
      </c>
      <c r="K417" s="2">
        <f t="shared" ca="1" si="69"/>
        <v>0.97198819712221574</v>
      </c>
      <c r="L417" s="2">
        <f t="shared" ca="1" si="69"/>
        <v>0.32726970754445905</v>
      </c>
      <c r="M417" s="2">
        <f t="shared" ca="1" si="69"/>
        <v>0.12178751186558778</v>
      </c>
      <c r="N417" s="2">
        <f t="shared" ca="1" si="69"/>
        <v>0.78677609002427873</v>
      </c>
      <c r="O417" s="2">
        <f t="shared" ca="1" si="69"/>
        <v>0.49202982689579799</v>
      </c>
      <c r="P417" s="2">
        <f t="shared" ca="1" si="69"/>
        <v>0.31511143608146341</v>
      </c>
      <c r="Q417" s="2">
        <f t="shared" ca="1" si="69"/>
        <v>0.17659476701665977</v>
      </c>
      <c r="R417" s="2">
        <f t="shared" ca="1" si="68"/>
        <v>2.2563030682291485E-2</v>
      </c>
      <c r="S417" s="2">
        <f t="shared" ca="1" si="68"/>
        <v>3.4464267831666562E-2</v>
      </c>
      <c r="T417" s="2">
        <f t="shared" ca="1" si="68"/>
        <v>0.16722390291116329</v>
      </c>
      <c r="U417" s="2">
        <f t="shared" ca="1" si="68"/>
        <v>0.11089201597316589</v>
      </c>
      <c r="V417" s="2">
        <f t="shared" ca="1" si="68"/>
        <v>0.24396760005205531</v>
      </c>
      <c r="W417" s="2">
        <f t="shared" ca="1" si="68"/>
        <v>0.77855811129725194</v>
      </c>
      <c r="X417" s="2">
        <f t="shared" ca="1" si="68"/>
        <v>0.84125845536938637</v>
      </c>
      <c r="Y417" s="2">
        <f t="shared" ca="1" si="68"/>
        <v>0.75054243943708665</v>
      </c>
      <c r="Z417" s="2">
        <f t="shared" ca="1" si="68"/>
        <v>0.33883856057125106</v>
      </c>
      <c r="AA417" s="2">
        <f t="shared" ca="1" si="68"/>
        <v>0.70185504301401058</v>
      </c>
      <c r="AB417" s="2">
        <f t="shared" ca="1" si="68"/>
        <v>1.3596407567418312E-2</v>
      </c>
      <c r="AC417" s="2">
        <f t="shared" ca="1" si="68"/>
        <v>0.51922227252180109</v>
      </c>
      <c r="AD417" s="2">
        <f t="shared" ca="1" si="68"/>
        <v>3.6151402404555388E-2</v>
      </c>
      <c r="AE417" s="2">
        <f t="shared" ca="1" si="68"/>
        <v>0.81956287433186525</v>
      </c>
      <c r="AF417" s="2">
        <f t="shared" ca="1" si="68"/>
        <v>0.35266268250634702</v>
      </c>
      <c r="AG417" s="2">
        <f t="shared" ca="1" si="67"/>
        <v>0.98467458567256316</v>
      </c>
      <c r="AH417" s="2">
        <f t="shared" ca="1" si="67"/>
        <v>0.16551206353294323</v>
      </c>
      <c r="AI417" s="2">
        <f t="shared" ca="1" si="67"/>
        <v>0.18856684715181304</v>
      </c>
    </row>
    <row r="418" spans="1:35" x14ac:dyDescent="0.35">
      <c r="A418" s="4">
        <v>3228</v>
      </c>
      <c r="B418" s="2">
        <f t="shared" ca="1" si="64"/>
        <v>0.21784605846568517</v>
      </c>
      <c r="C418" s="2">
        <f t="shared" ca="1" si="69"/>
        <v>0.35919496538487028</v>
      </c>
      <c r="D418" s="2">
        <f t="shared" ca="1" si="69"/>
        <v>8.3052585431901083E-2</v>
      </c>
      <c r="E418" s="2">
        <f t="shared" ca="1" si="69"/>
        <v>0.51322285879950891</v>
      </c>
      <c r="F418" s="2">
        <f t="shared" ca="1" si="69"/>
        <v>0.15212083313130886</v>
      </c>
      <c r="G418" s="2">
        <f t="shared" ca="1" si="69"/>
        <v>0.92992333750632472</v>
      </c>
      <c r="H418" s="2">
        <f t="shared" ca="1" si="69"/>
        <v>0.78306259414364521</v>
      </c>
      <c r="I418" s="2">
        <f t="shared" ca="1" si="69"/>
        <v>0.22877619638047719</v>
      </c>
      <c r="J418" s="2">
        <f t="shared" ca="1" si="69"/>
        <v>0.88481164881613528</v>
      </c>
      <c r="K418" s="2">
        <f t="shared" ca="1" si="69"/>
        <v>0.94620690614926428</v>
      </c>
      <c r="L418" s="2">
        <f t="shared" ca="1" si="69"/>
        <v>0.51116798501563898</v>
      </c>
      <c r="M418" s="2">
        <f t="shared" ca="1" si="69"/>
        <v>0.62928157050297073</v>
      </c>
      <c r="N418" s="2">
        <f t="shared" ca="1" si="69"/>
        <v>0.79108268021592187</v>
      </c>
      <c r="O418" s="2">
        <f t="shared" ca="1" si="69"/>
        <v>0.85481309683703177</v>
      </c>
      <c r="P418" s="2">
        <f t="shared" ca="1" si="69"/>
        <v>0.14638722465140253</v>
      </c>
      <c r="Q418" s="2">
        <f t="shared" ca="1" si="69"/>
        <v>0.42724189859617401</v>
      </c>
      <c r="R418" s="2">
        <f t="shared" ca="1" si="68"/>
        <v>0.81595710458477799</v>
      </c>
      <c r="S418" s="2">
        <f t="shared" ca="1" si="68"/>
        <v>0.77134758400264147</v>
      </c>
      <c r="T418" s="2">
        <f t="shared" ca="1" si="68"/>
        <v>0.35462474127290189</v>
      </c>
      <c r="U418" s="2">
        <f t="shared" ca="1" si="68"/>
        <v>0.12029798651519574</v>
      </c>
      <c r="V418" s="2">
        <f t="shared" ca="1" si="68"/>
        <v>0.64421419293653359</v>
      </c>
      <c r="W418" s="2">
        <f t="shared" ca="1" si="68"/>
        <v>0.75903593148309756</v>
      </c>
      <c r="X418" s="2">
        <f t="shared" ca="1" si="68"/>
        <v>0.90871955245570513</v>
      </c>
      <c r="Y418" s="2">
        <f t="shared" ca="1" si="68"/>
        <v>0.79105672689883011</v>
      </c>
      <c r="Z418" s="2">
        <f t="shared" ca="1" si="68"/>
        <v>0.94824547614075783</v>
      </c>
      <c r="AA418" s="2">
        <f t="shared" ca="1" si="68"/>
        <v>0.49023953254341734</v>
      </c>
      <c r="AB418" s="2">
        <f t="shared" ca="1" si="68"/>
        <v>2.9639966228867443E-2</v>
      </c>
      <c r="AC418" s="2">
        <f t="shared" ca="1" si="68"/>
        <v>0.10479568049058197</v>
      </c>
      <c r="AD418" s="2">
        <f t="shared" ca="1" si="68"/>
        <v>0.99161516687472651</v>
      </c>
      <c r="AE418" s="2">
        <f t="shared" ca="1" si="68"/>
        <v>0.96365882843076933</v>
      </c>
      <c r="AF418" s="2">
        <f t="shared" ca="1" si="68"/>
        <v>0.90913131128477187</v>
      </c>
      <c r="AG418" s="2">
        <f t="shared" ca="1" si="67"/>
        <v>0.90399486380774019</v>
      </c>
      <c r="AH418" s="2">
        <f t="shared" ca="1" si="67"/>
        <v>0.22779854929424836</v>
      </c>
      <c r="AI418" s="2">
        <f t="shared" ca="1" si="67"/>
        <v>6.9130604459596623E-2</v>
      </c>
    </row>
    <row r="419" spans="1:35" x14ac:dyDescent="0.35">
      <c r="A419" s="4">
        <v>3200</v>
      </c>
      <c r="B419" s="2">
        <f t="shared" ca="1" si="64"/>
        <v>0.6070546345291763</v>
      </c>
      <c r="C419" s="2">
        <f t="shared" ca="1" si="69"/>
        <v>0.20791793671867642</v>
      </c>
      <c r="D419" s="2">
        <f t="shared" ca="1" si="69"/>
        <v>0.38484511092443796</v>
      </c>
      <c r="E419" s="2">
        <f t="shared" ca="1" si="69"/>
        <v>7.5063128374445287E-2</v>
      </c>
      <c r="F419" s="2">
        <f t="shared" ca="1" si="69"/>
        <v>9.0530948515314735E-2</v>
      </c>
      <c r="G419" s="2">
        <f t="shared" ca="1" si="69"/>
        <v>0.42236173179709668</v>
      </c>
      <c r="H419" s="2">
        <f t="shared" ca="1" si="69"/>
        <v>0.91932118506315241</v>
      </c>
      <c r="I419" s="2">
        <f t="shared" ca="1" si="69"/>
        <v>0.16070894973166838</v>
      </c>
      <c r="J419" s="2">
        <f t="shared" ca="1" si="69"/>
        <v>2.3664875109421946E-2</v>
      </c>
      <c r="K419" s="2">
        <f t="shared" ca="1" si="69"/>
        <v>0.59357504851355203</v>
      </c>
      <c r="L419" s="2">
        <f t="shared" ca="1" si="69"/>
        <v>0.98473908043873493</v>
      </c>
      <c r="M419" s="2">
        <f t="shared" ca="1" si="69"/>
        <v>0.5531518846098884</v>
      </c>
      <c r="N419" s="2">
        <f t="shared" ca="1" si="69"/>
        <v>0.92809488822334441</v>
      </c>
      <c r="O419" s="2">
        <f t="shared" ca="1" si="69"/>
        <v>0.1656628844571213</v>
      </c>
      <c r="P419" s="2">
        <f t="shared" ca="1" si="69"/>
        <v>0.17747071600819797</v>
      </c>
      <c r="Q419" s="2">
        <f t="shared" ca="1" si="69"/>
        <v>0.56183658371130729</v>
      </c>
      <c r="R419" s="2">
        <f t="shared" ca="1" si="68"/>
        <v>0.83592123895405734</v>
      </c>
      <c r="S419" s="2">
        <f t="shared" ca="1" si="68"/>
        <v>3.4046951645084755E-2</v>
      </c>
      <c r="T419" s="2">
        <f t="shared" ca="1" si="68"/>
        <v>0.38850623693283137</v>
      </c>
      <c r="U419" s="2">
        <f t="shared" ca="1" si="68"/>
        <v>0.6377928501038671</v>
      </c>
      <c r="V419" s="2">
        <f t="shared" ca="1" si="68"/>
        <v>0.54790261068140056</v>
      </c>
      <c r="W419" s="2">
        <f t="shared" ca="1" si="68"/>
        <v>0.52157971109205581</v>
      </c>
      <c r="X419" s="2">
        <f t="shared" ca="1" si="68"/>
        <v>0.60508846032563135</v>
      </c>
      <c r="Y419" s="2">
        <f t="shared" ca="1" si="68"/>
        <v>0.84105710094080954</v>
      </c>
      <c r="Z419" s="2">
        <f t="shared" ca="1" si="68"/>
        <v>0.72425066083950596</v>
      </c>
      <c r="AA419" s="2">
        <f t="shared" ca="1" si="68"/>
        <v>0.3415458824144918</v>
      </c>
      <c r="AB419" s="2">
        <f t="shared" ca="1" si="68"/>
        <v>0.36992301133714234</v>
      </c>
      <c r="AC419" s="2">
        <f t="shared" ca="1" si="68"/>
        <v>0.14423349069920166</v>
      </c>
      <c r="AD419" s="2">
        <f t="shared" ca="1" si="68"/>
        <v>0.24157913836444778</v>
      </c>
      <c r="AE419" s="2">
        <f t="shared" ca="1" si="68"/>
        <v>0.74658319903780557</v>
      </c>
      <c r="AF419" s="2">
        <f t="shared" ca="1" si="68"/>
        <v>0.756683827413966</v>
      </c>
      <c r="AG419" s="2">
        <f t="shared" ca="1" si="67"/>
        <v>0.19954377455035621</v>
      </c>
      <c r="AH419" s="2">
        <f t="shared" ca="1" si="67"/>
        <v>0.82276643097092517</v>
      </c>
      <c r="AI419" s="2">
        <f t="shared" ca="1" si="67"/>
        <v>8.9968845444103884E-2</v>
      </c>
    </row>
    <row r="420" spans="1:35" x14ac:dyDescent="0.35">
      <c r="A420" s="4">
        <v>3143</v>
      </c>
      <c r="B420" s="2">
        <f t="shared" ca="1" si="64"/>
        <v>1.9365956197606837E-2</v>
      </c>
      <c r="C420" s="2">
        <f t="shared" ca="1" si="69"/>
        <v>0.77008069182836569</v>
      </c>
      <c r="D420" s="2">
        <f t="shared" ca="1" si="69"/>
        <v>0.80711398533138312</v>
      </c>
      <c r="E420" s="2">
        <f t="shared" ca="1" si="69"/>
        <v>0.12449412704025187</v>
      </c>
      <c r="F420" s="2">
        <f t="shared" ca="1" si="69"/>
        <v>0.33237310863130498</v>
      </c>
      <c r="G420" s="2">
        <f t="shared" ca="1" si="69"/>
        <v>0.29528591443816532</v>
      </c>
      <c r="H420" s="2">
        <f t="shared" ca="1" si="69"/>
        <v>0.28717528402391379</v>
      </c>
      <c r="I420" s="2">
        <f t="shared" ca="1" si="69"/>
        <v>0.9942735582407789</v>
      </c>
      <c r="J420" s="2">
        <f t="shared" ca="1" si="69"/>
        <v>3.7361361921945058E-2</v>
      </c>
      <c r="K420" s="2">
        <f t="shared" ca="1" si="69"/>
        <v>0.46012393833325516</v>
      </c>
      <c r="L420" s="2">
        <f t="shared" ca="1" si="69"/>
        <v>0.33360394052639297</v>
      </c>
      <c r="M420" s="2">
        <f t="shared" ca="1" si="69"/>
        <v>0.32162593583764942</v>
      </c>
      <c r="N420" s="2">
        <f t="shared" ca="1" si="69"/>
        <v>0.94926302819780684</v>
      </c>
      <c r="O420" s="2">
        <f t="shared" ca="1" si="69"/>
        <v>0.71256284458517993</v>
      </c>
      <c r="P420" s="2">
        <f t="shared" ca="1" si="69"/>
        <v>0.87935103130571568</v>
      </c>
      <c r="Q420" s="2">
        <f t="shared" ca="1" si="69"/>
        <v>0.42974890777645558</v>
      </c>
      <c r="R420" s="2">
        <f t="shared" ca="1" si="68"/>
        <v>0.9467077216452161</v>
      </c>
      <c r="S420" s="2">
        <f t="shared" ca="1" si="68"/>
        <v>0.15694817760942303</v>
      </c>
      <c r="T420" s="2">
        <f t="shared" ca="1" si="68"/>
        <v>0.84812456489151788</v>
      </c>
      <c r="U420" s="2">
        <f t="shared" ca="1" si="68"/>
        <v>0.97694390650663154</v>
      </c>
      <c r="V420" s="2">
        <f t="shared" ca="1" si="68"/>
        <v>0.36918763695286039</v>
      </c>
      <c r="W420" s="2">
        <f t="shared" ca="1" si="68"/>
        <v>0.47057799552919888</v>
      </c>
      <c r="X420" s="2">
        <f t="shared" ca="1" si="68"/>
        <v>0.83797922423105664</v>
      </c>
      <c r="Y420" s="2">
        <f t="shared" ca="1" si="68"/>
        <v>0.11989258999277763</v>
      </c>
      <c r="Z420" s="2">
        <f t="shared" ca="1" si="68"/>
        <v>0.38387061348259832</v>
      </c>
      <c r="AA420" s="2">
        <f t="shared" ca="1" si="68"/>
        <v>0.56891219206274501</v>
      </c>
      <c r="AB420" s="2">
        <f t="shared" ca="1" si="68"/>
        <v>0.14925166600500761</v>
      </c>
      <c r="AC420" s="2">
        <f t="shared" ca="1" si="68"/>
        <v>0.85587398452993213</v>
      </c>
      <c r="AD420" s="2">
        <f t="shared" ca="1" si="68"/>
        <v>0.21576338882268098</v>
      </c>
      <c r="AE420" s="2">
        <f t="shared" ca="1" si="68"/>
        <v>0.45569068097469412</v>
      </c>
      <c r="AF420" s="2">
        <f t="shared" ca="1" si="68"/>
        <v>0.97262632927696291</v>
      </c>
      <c r="AG420" s="2">
        <f t="shared" ca="1" si="67"/>
        <v>0.69340762474428308</v>
      </c>
      <c r="AH420" s="2">
        <f t="shared" ca="1" si="67"/>
        <v>0.82042921956254422</v>
      </c>
      <c r="AI420" s="2">
        <f t="shared" ca="1" si="67"/>
        <v>0.49105826015151255</v>
      </c>
    </row>
    <row r="421" spans="1:35" x14ac:dyDescent="0.35">
      <c r="A421" s="4">
        <v>3029</v>
      </c>
      <c r="B421" s="2">
        <f t="shared" ca="1" si="64"/>
        <v>0.73476173002084078</v>
      </c>
      <c r="C421" s="2">
        <f t="shared" ca="1" si="69"/>
        <v>0.45621891713313711</v>
      </c>
      <c r="D421" s="2">
        <f t="shared" ca="1" si="69"/>
        <v>0.22272297403864671</v>
      </c>
      <c r="E421" s="2">
        <f t="shared" ca="1" si="69"/>
        <v>0.43792739398422964</v>
      </c>
      <c r="F421" s="2">
        <f t="shared" ca="1" si="69"/>
        <v>0.32623809929283831</v>
      </c>
      <c r="G421" s="2">
        <f t="shared" ca="1" si="69"/>
        <v>0.24708353730744226</v>
      </c>
      <c r="H421" s="2">
        <f t="shared" ca="1" si="69"/>
        <v>0.94120097942020053</v>
      </c>
      <c r="I421" s="2">
        <f t="shared" ca="1" si="69"/>
        <v>0.49885262647646766</v>
      </c>
      <c r="J421" s="2">
        <f t="shared" ca="1" si="69"/>
        <v>0.37549676661695341</v>
      </c>
      <c r="K421" s="2">
        <f t="shared" ca="1" si="69"/>
        <v>0.14227216006326593</v>
      </c>
      <c r="L421" s="2">
        <f t="shared" ca="1" si="69"/>
        <v>0.11541910646267173</v>
      </c>
      <c r="M421" s="2">
        <f t="shared" ca="1" si="69"/>
        <v>0.97631260805619258</v>
      </c>
      <c r="N421" s="2">
        <f t="shared" ca="1" si="69"/>
        <v>0.77686012838310259</v>
      </c>
      <c r="O421" s="2">
        <f t="shared" ca="1" si="69"/>
        <v>0.1068216714801854</v>
      </c>
      <c r="P421" s="2">
        <f t="shared" ca="1" si="69"/>
        <v>0.38521267763208322</v>
      </c>
      <c r="Q421" s="2">
        <f t="shared" ca="1" si="69"/>
        <v>0.50166810286707197</v>
      </c>
      <c r="R421" s="2">
        <f t="shared" ca="1" si="68"/>
        <v>0.24967376764210103</v>
      </c>
      <c r="S421" s="2">
        <f t="shared" ca="1" si="68"/>
        <v>0.19560244426414053</v>
      </c>
      <c r="T421" s="2">
        <f t="shared" ca="1" si="68"/>
        <v>0.28485240837022863</v>
      </c>
      <c r="U421" s="2">
        <f t="shared" ca="1" si="68"/>
        <v>0.31035756766866951</v>
      </c>
      <c r="V421" s="2">
        <f t="shared" ca="1" si="68"/>
        <v>0.99866932003205766</v>
      </c>
      <c r="W421" s="2">
        <f t="shared" ca="1" si="68"/>
        <v>0.33850382802884083</v>
      </c>
      <c r="X421" s="2">
        <f t="shared" ca="1" si="68"/>
        <v>0.86837871638123154</v>
      </c>
      <c r="Y421" s="2">
        <f t="shared" ca="1" si="68"/>
        <v>0.96679898379224682</v>
      </c>
      <c r="Z421" s="2">
        <f t="shared" ca="1" si="68"/>
        <v>0.76595298035703419</v>
      </c>
      <c r="AA421" s="2">
        <f t="shared" ca="1" si="68"/>
        <v>0.81550132619467308</v>
      </c>
      <c r="AB421" s="2">
        <f t="shared" ca="1" si="68"/>
        <v>5.3383362385857946E-2</v>
      </c>
      <c r="AC421" s="2">
        <f t="shared" ca="1" si="68"/>
        <v>0.64393679546969818</v>
      </c>
      <c r="AD421" s="2">
        <f t="shared" ca="1" si="68"/>
        <v>0.80813998810097565</v>
      </c>
      <c r="AE421" s="2">
        <f t="shared" ca="1" si="68"/>
        <v>4.6311493876470489E-2</v>
      </c>
      <c r="AF421" s="2">
        <f t="shared" ca="1" si="68"/>
        <v>0.49335234175459941</v>
      </c>
      <c r="AG421" s="2">
        <f t="shared" ca="1" si="67"/>
        <v>0.41883777963755964</v>
      </c>
      <c r="AH421" s="2">
        <f t="shared" ca="1" si="67"/>
        <v>0.3681842409531334</v>
      </c>
      <c r="AI421" s="2">
        <f t="shared" ca="1" si="67"/>
        <v>0.86710069164563863</v>
      </c>
    </row>
    <row r="422" spans="1:35" x14ac:dyDescent="0.35">
      <c r="A422" s="4">
        <v>2936</v>
      </c>
      <c r="B422" s="2">
        <f t="shared" ca="1" si="64"/>
        <v>1.4490160398655361E-2</v>
      </c>
      <c r="C422" s="2">
        <f t="shared" ca="1" si="69"/>
        <v>0.47325682707079253</v>
      </c>
      <c r="D422" s="2">
        <f t="shared" ca="1" si="69"/>
        <v>0.40365362849958975</v>
      </c>
      <c r="E422" s="2">
        <f t="shared" ca="1" si="69"/>
        <v>0.19819604823005876</v>
      </c>
      <c r="F422" s="2">
        <f t="shared" ca="1" si="69"/>
        <v>0.40876357005837638</v>
      </c>
      <c r="G422" s="2">
        <f t="shared" ca="1" si="69"/>
        <v>9.1035594971049516E-2</v>
      </c>
      <c r="H422" s="2">
        <f t="shared" ca="1" si="69"/>
        <v>0.63342256307642086</v>
      </c>
      <c r="I422" s="2">
        <f t="shared" ca="1" si="69"/>
        <v>0.65790723411172791</v>
      </c>
      <c r="J422" s="2">
        <f t="shared" ca="1" si="69"/>
        <v>0.55495663605262868</v>
      </c>
      <c r="K422" s="2">
        <f t="shared" ca="1" si="69"/>
        <v>0.44904432405590478</v>
      </c>
      <c r="L422" s="2">
        <f t="shared" ca="1" si="69"/>
        <v>4.4654180713982972E-2</v>
      </c>
      <c r="M422" s="2">
        <f t="shared" ca="1" si="69"/>
        <v>0.20604032166550856</v>
      </c>
      <c r="N422" s="2">
        <f t="shared" ca="1" si="69"/>
        <v>0.98313876116343824</v>
      </c>
      <c r="O422" s="2">
        <f t="shared" ca="1" si="69"/>
        <v>0.77480370495548778</v>
      </c>
      <c r="P422" s="2">
        <f t="shared" ca="1" si="69"/>
        <v>0.72989495216565992</v>
      </c>
      <c r="Q422" s="2">
        <f t="shared" ca="1" si="69"/>
        <v>0.59220075455174548</v>
      </c>
      <c r="R422" s="2">
        <f t="shared" ca="1" si="68"/>
        <v>0.81991250425349305</v>
      </c>
      <c r="S422" s="2">
        <f t="shared" ca="1" si="68"/>
        <v>0.17697455934570006</v>
      </c>
      <c r="T422" s="2">
        <f t="shared" ca="1" si="68"/>
        <v>9.0950999310487002E-2</v>
      </c>
      <c r="U422" s="2">
        <f t="shared" ca="1" si="68"/>
        <v>0.11105874710490937</v>
      </c>
      <c r="V422" s="2">
        <f t="shared" ca="1" si="68"/>
        <v>1.0384660713353977E-2</v>
      </c>
      <c r="W422" s="2">
        <f t="shared" ca="1" si="68"/>
        <v>0.74511925640904908</v>
      </c>
      <c r="X422" s="2">
        <f t="shared" ca="1" si="68"/>
        <v>0.5412366816994898</v>
      </c>
      <c r="Y422" s="2">
        <f t="shared" ca="1" si="68"/>
        <v>0.12639987778764084</v>
      </c>
      <c r="Z422" s="2">
        <f t="shared" ca="1" si="68"/>
        <v>0.40048196356268262</v>
      </c>
      <c r="AA422" s="2">
        <f t="shared" ca="1" si="68"/>
        <v>0.84916469256398186</v>
      </c>
      <c r="AB422" s="2">
        <f t="shared" ca="1" si="68"/>
        <v>0.95949686097856535</v>
      </c>
      <c r="AC422" s="2">
        <f t="shared" ca="1" si="68"/>
        <v>0.40812814576637768</v>
      </c>
      <c r="AD422" s="2">
        <f t="shared" ca="1" si="68"/>
        <v>0.10408164081085036</v>
      </c>
      <c r="AE422" s="2">
        <f t="shared" ca="1" si="68"/>
        <v>0.39948095724312149</v>
      </c>
      <c r="AF422" s="2">
        <f t="shared" ca="1" si="68"/>
        <v>0.24371855465775505</v>
      </c>
      <c r="AG422" s="2">
        <f t="shared" ca="1" si="67"/>
        <v>0.28727115629335309</v>
      </c>
      <c r="AH422" s="2">
        <f t="shared" ca="1" si="67"/>
        <v>0.23160584451104271</v>
      </c>
      <c r="AI422" s="2">
        <f t="shared" ca="1" si="67"/>
        <v>0.99609033870893859</v>
      </c>
    </row>
    <row r="423" spans="1:35" x14ac:dyDescent="0.35">
      <c r="A423" s="4">
        <v>2900</v>
      </c>
      <c r="B423" s="2">
        <f t="shared" ca="1" si="64"/>
        <v>0.91365908235180027</v>
      </c>
      <c r="C423" s="2">
        <f t="shared" ca="1" si="69"/>
        <v>0.35001066115871449</v>
      </c>
      <c r="D423" s="2">
        <f t="shared" ca="1" si="69"/>
        <v>0.77394276912370985</v>
      </c>
      <c r="E423" s="2">
        <f t="shared" ca="1" si="69"/>
        <v>0.60153065498812996</v>
      </c>
      <c r="F423" s="2">
        <f t="shared" ca="1" si="69"/>
        <v>0.6723730277271206</v>
      </c>
      <c r="G423" s="2">
        <f t="shared" ca="1" si="69"/>
        <v>0.59608364284330106</v>
      </c>
      <c r="H423" s="2">
        <f t="shared" ca="1" si="69"/>
        <v>0.54760460226400409</v>
      </c>
      <c r="I423" s="2">
        <f t="shared" ca="1" si="69"/>
        <v>0.11131373517257293</v>
      </c>
      <c r="J423" s="2">
        <f t="shared" ca="1" si="69"/>
        <v>0.60485901145007692</v>
      </c>
      <c r="K423" s="2">
        <f t="shared" ca="1" si="69"/>
        <v>0.73433865907581697</v>
      </c>
      <c r="L423" s="2">
        <f t="shared" ca="1" si="69"/>
        <v>0.40046112910074338</v>
      </c>
      <c r="M423" s="2">
        <f t="shared" ca="1" si="69"/>
        <v>0.39800972237991361</v>
      </c>
      <c r="N423" s="2">
        <f t="shared" ca="1" si="69"/>
        <v>7.200714020445409E-2</v>
      </c>
      <c r="O423" s="2">
        <f t="shared" ca="1" si="69"/>
        <v>0.27591326031689456</v>
      </c>
      <c r="P423" s="2">
        <f t="shared" ca="1" si="69"/>
        <v>0.91349181084241959</v>
      </c>
      <c r="Q423" s="2">
        <f t="shared" ca="1" si="69"/>
        <v>0.38878377410931431</v>
      </c>
      <c r="R423" s="2">
        <f t="shared" ca="1" si="68"/>
        <v>5.3262755909778581E-2</v>
      </c>
      <c r="S423" s="2">
        <f t="shared" ca="1" si="68"/>
        <v>0.58033952294167435</v>
      </c>
      <c r="T423" s="2">
        <f t="shared" ca="1" si="68"/>
        <v>0.23636695157380228</v>
      </c>
      <c r="U423" s="2">
        <f t="shared" ca="1" si="68"/>
        <v>5.5996403763287073E-2</v>
      </c>
      <c r="V423" s="2">
        <f t="shared" ca="1" si="68"/>
        <v>0.73317692228880493</v>
      </c>
      <c r="W423" s="2">
        <f t="shared" ca="1" si="68"/>
        <v>0.95296188564225803</v>
      </c>
      <c r="X423" s="2">
        <f t="shared" ca="1" si="68"/>
        <v>0.2007049298150072</v>
      </c>
      <c r="Y423" s="2">
        <f t="shared" ca="1" si="68"/>
        <v>5.5255949822339723E-2</v>
      </c>
      <c r="Z423" s="2">
        <f t="shared" ca="1" si="68"/>
        <v>0.45299847038725438</v>
      </c>
      <c r="AA423" s="2">
        <f t="shared" ca="1" si="68"/>
        <v>0.79097091157701682</v>
      </c>
      <c r="AB423" s="2">
        <f t="shared" ca="1" si="68"/>
        <v>0.60235852810246715</v>
      </c>
      <c r="AC423" s="2">
        <f t="shared" ca="1" si="68"/>
        <v>0.61857589524419732</v>
      </c>
      <c r="AD423" s="2">
        <f t="shared" ca="1" si="68"/>
        <v>0.77291123187334199</v>
      </c>
      <c r="AE423" s="2">
        <f t="shared" ca="1" si="68"/>
        <v>0.78578912584463079</v>
      </c>
      <c r="AF423" s="2">
        <f t="shared" ca="1" si="68"/>
        <v>0.79346830469039908</v>
      </c>
      <c r="AG423" s="2">
        <f t="shared" ca="1" si="67"/>
        <v>0.85706974959860383</v>
      </c>
      <c r="AH423" s="2">
        <f t="shared" ca="1" si="67"/>
        <v>0.19311620482600067</v>
      </c>
      <c r="AI423" s="2">
        <f t="shared" ca="1" si="67"/>
        <v>0.2382358589725434</v>
      </c>
    </row>
    <row r="424" spans="1:35" x14ac:dyDescent="0.35">
      <c r="A424" s="4">
        <v>2476</v>
      </c>
      <c r="B424" s="2">
        <f t="shared" ca="1" si="64"/>
        <v>0.12513587317444996</v>
      </c>
      <c r="C424" s="2">
        <f t="shared" ca="1" si="69"/>
        <v>0.98089643100681834</v>
      </c>
      <c r="D424" s="2">
        <f t="shared" ca="1" si="69"/>
        <v>0.30769048385168274</v>
      </c>
      <c r="E424" s="2">
        <f t="shared" ca="1" si="69"/>
        <v>0.94917618252540281</v>
      </c>
      <c r="F424" s="2">
        <f t="shared" ca="1" si="69"/>
        <v>0.63401720203483025</v>
      </c>
      <c r="G424" s="2">
        <f t="shared" ca="1" si="69"/>
        <v>0.17310854642899975</v>
      </c>
      <c r="H424" s="2">
        <f t="shared" ca="1" si="69"/>
        <v>0.53784920109865875</v>
      </c>
      <c r="I424" s="2">
        <f t="shared" ca="1" si="69"/>
        <v>0.5224758976212317</v>
      </c>
      <c r="J424" s="2">
        <f t="shared" ca="1" si="69"/>
        <v>0.36492608761417866</v>
      </c>
      <c r="K424" s="2">
        <f t="shared" ca="1" si="69"/>
        <v>0.86749236914543038</v>
      </c>
      <c r="L424" s="2">
        <f t="shared" ca="1" si="69"/>
        <v>0.26023320986222021</v>
      </c>
      <c r="M424" s="2">
        <f t="shared" ca="1" si="69"/>
        <v>0.5221823986818146</v>
      </c>
      <c r="N424" s="2">
        <f t="shared" ca="1" si="69"/>
        <v>0.461477114549668</v>
      </c>
      <c r="O424" s="2">
        <f t="shared" ca="1" si="69"/>
        <v>0.46879115051099329</v>
      </c>
      <c r="P424" s="2">
        <f t="shared" ca="1" si="69"/>
        <v>0.12030825923001798</v>
      </c>
      <c r="Q424" s="2">
        <f t="shared" ca="1" si="69"/>
        <v>0.84915882369562934</v>
      </c>
      <c r="R424" s="2">
        <f t="shared" ca="1" si="68"/>
        <v>0.35307141939335729</v>
      </c>
      <c r="S424" s="2">
        <f t="shared" ca="1" si="68"/>
        <v>0.28217122266614936</v>
      </c>
      <c r="T424" s="2">
        <f t="shared" ca="1" si="68"/>
        <v>0.13290666413787988</v>
      </c>
      <c r="U424" s="2">
        <f t="shared" ca="1" si="68"/>
        <v>0.86599593558516097</v>
      </c>
      <c r="V424" s="2">
        <f t="shared" ca="1" si="68"/>
        <v>0.48996300994043351</v>
      </c>
      <c r="W424" s="2">
        <f t="shared" ca="1" si="68"/>
        <v>0.13665420723668464</v>
      </c>
      <c r="X424" s="2">
        <f t="shared" ca="1" si="68"/>
        <v>0.16845300240845817</v>
      </c>
      <c r="Y424" s="2">
        <f t="shared" ca="1" si="68"/>
        <v>0.11139932500150163</v>
      </c>
      <c r="Z424" s="2">
        <f t="shared" ca="1" si="68"/>
        <v>0.3183471998819738</v>
      </c>
      <c r="AA424" s="2">
        <f t="shared" ca="1" si="68"/>
        <v>0.28554242778280436</v>
      </c>
      <c r="AB424" s="2">
        <f t="shared" ca="1" si="68"/>
        <v>0.610592645844096</v>
      </c>
      <c r="AC424" s="2">
        <f t="shared" ca="1" si="68"/>
        <v>0.94401744622708883</v>
      </c>
      <c r="AD424" s="2">
        <f t="shared" ca="1" si="68"/>
        <v>0.221550631827649</v>
      </c>
      <c r="AE424" s="2">
        <f t="shared" ca="1" si="68"/>
        <v>0.71384037090755381</v>
      </c>
      <c r="AF424" s="2">
        <f t="shared" ca="1" si="68"/>
        <v>0.80916794147063253</v>
      </c>
      <c r="AG424" s="2">
        <f t="shared" ca="1" si="67"/>
        <v>0.53098745892212029</v>
      </c>
      <c r="AH424" s="2">
        <f t="shared" ca="1" si="67"/>
        <v>3.2283671176704498E-2</v>
      </c>
      <c r="AI424" s="2">
        <f t="shared" ca="1" si="67"/>
        <v>0.63673984443694165</v>
      </c>
    </row>
    <row r="425" spans="1:35" x14ac:dyDescent="0.35">
      <c r="A425" s="4">
        <v>2439</v>
      </c>
      <c r="B425" s="2">
        <f t="shared" ca="1" si="64"/>
        <v>0.6036307206757312</v>
      </c>
      <c r="C425" s="2">
        <f t="shared" ca="1" si="69"/>
        <v>0.16493083667292341</v>
      </c>
      <c r="D425" s="2">
        <f t="shared" ca="1" si="69"/>
        <v>0.41479573986144991</v>
      </c>
      <c r="E425" s="2">
        <f t="shared" ca="1" si="69"/>
        <v>4.5286219307941411E-2</v>
      </c>
      <c r="F425" s="2">
        <f t="shared" ca="1" si="69"/>
        <v>0.84795806050650879</v>
      </c>
      <c r="G425" s="2">
        <f t="shared" ca="1" si="69"/>
        <v>0.29643803374048672</v>
      </c>
      <c r="H425" s="2">
        <f t="shared" ca="1" si="69"/>
        <v>0.37676052159103945</v>
      </c>
      <c r="I425" s="2">
        <f t="shared" ca="1" si="69"/>
        <v>0.83427489264773491</v>
      </c>
      <c r="J425" s="2">
        <f t="shared" ca="1" si="69"/>
        <v>0.18634663462465495</v>
      </c>
      <c r="K425" s="2">
        <f t="shared" ca="1" si="69"/>
        <v>0.77918564267518797</v>
      </c>
      <c r="L425" s="2">
        <f t="shared" ca="1" si="69"/>
        <v>0.85818730789409592</v>
      </c>
      <c r="M425" s="2">
        <f t="shared" ca="1" si="69"/>
        <v>0.9405268126161116</v>
      </c>
      <c r="N425" s="2">
        <f t="shared" ca="1" si="69"/>
        <v>0.23829508516975451</v>
      </c>
      <c r="O425" s="2">
        <f t="shared" ca="1" si="69"/>
        <v>0.85428019080030937</v>
      </c>
      <c r="P425" s="2">
        <f t="shared" ca="1" si="69"/>
        <v>0.6270808068680932</v>
      </c>
      <c r="Q425" s="2">
        <f t="shared" ca="1" si="69"/>
        <v>0.38368593093721737</v>
      </c>
      <c r="R425" s="2">
        <f t="shared" ca="1" si="68"/>
        <v>0.525725490325189</v>
      </c>
      <c r="S425" s="2">
        <f t="shared" ca="1" si="68"/>
        <v>0.36987645879332032</v>
      </c>
      <c r="T425" s="2">
        <f t="shared" ca="1" si="68"/>
        <v>0.25180596363035046</v>
      </c>
      <c r="U425" s="2">
        <f t="shared" ca="1" si="68"/>
        <v>0.17160294025656109</v>
      </c>
      <c r="V425" s="2">
        <f t="shared" ca="1" si="68"/>
        <v>1.1128253850502756E-2</v>
      </c>
      <c r="W425" s="2">
        <f t="shared" ca="1" si="68"/>
        <v>0.76234890840696024</v>
      </c>
      <c r="X425" s="2">
        <f t="shared" ca="1" si="68"/>
        <v>0.1799692817590488</v>
      </c>
      <c r="Y425" s="2">
        <f t="shared" ca="1" si="68"/>
        <v>0.86089537040872943</v>
      </c>
      <c r="Z425" s="2">
        <f t="shared" ca="1" si="68"/>
        <v>0.62460301872639978</v>
      </c>
      <c r="AA425" s="2">
        <f t="shared" ca="1" si="68"/>
        <v>4.091811872495732E-2</v>
      </c>
      <c r="AB425" s="2">
        <f t="shared" ca="1" si="68"/>
        <v>0.23963209680362352</v>
      </c>
      <c r="AC425" s="2">
        <f t="shared" ca="1" si="68"/>
        <v>0.97353971890467117</v>
      </c>
      <c r="AD425" s="2">
        <f t="shared" ca="1" si="68"/>
        <v>0.61020562521009503</v>
      </c>
      <c r="AE425" s="2">
        <f t="shared" ca="1" si="68"/>
        <v>0.72677782900753052</v>
      </c>
      <c r="AF425" s="2">
        <f t="shared" ca="1" si="68"/>
        <v>0.56484857103356001</v>
      </c>
      <c r="AG425" s="2">
        <f t="shared" ca="1" si="67"/>
        <v>0.2285966776710161</v>
      </c>
      <c r="AH425" s="2">
        <f t="shared" ca="1" si="67"/>
        <v>0.17492952735053102</v>
      </c>
      <c r="AI425" s="2">
        <f t="shared" ca="1" si="67"/>
        <v>0.59581779858965667</v>
      </c>
    </row>
    <row r="426" spans="1:35" x14ac:dyDescent="0.35">
      <c r="A426" s="4">
        <v>2438</v>
      </c>
      <c r="B426" s="2">
        <f t="shared" ca="1" si="64"/>
        <v>0.95473782122317175</v>
      </c>
      <c r="C426" s="2">
        <f t="shared" ca="1" si="69"/>
        <v>6.8897256524335093E-3</v>
      </c>
      <c r="D426" s="2">
        <f t="shared" ca="1" si="69"/>
        <v>0.37461844855496085</v>
      </c>
      <c r="E426" s="2">
        <f t="shared" ca="1" si="69"/>
        <v>3.0069150468437056E-2</v>
      </c>
      <c r="F426" s="2">
        <f t="shared" ca="1" si="69"/>
        <v>0.73627469957196157</v>
      </c>
      <c r="G426" s="2">
        <f t="shared" ca="1" si="69"/>
        <v>0.44556632966451126</v>
      </c>
      <c r="H426" s="2">
        <f t="shared" ca="1" si="69"/>
        <v>0.63595350894387603</v>
      </c>
      <c r="I426" s="2">
        <f t="shared" ca="1" si="69"/>
        <v>0.39474273372210933</v>
      </c>
      <c r="J426" s="2">
        <f t="shared" ca="1" si="69"/>
        <v>0.71397264439481289</v>
      </c>
      <c r="K426" s="2">
        <f t="shared" ca="1" si="69"/>
        <v>0.90438991283504866</v>
      </c>
      <c r="L426" s="2">
        <f t="shared" ca="1" si="69"/>
        <v>0.49119629192733394</v>
      </c>
      <c r="M426" s="2">
        <f t="shared" ca="1" si="69"/>
        <v>0.1462095036899459</v>
      </c>
      <c r="N426" s="2">
        <f t="shared" ca="1" si="69"/>
        <v>5.2864026312684609E-2</v>
      </c>
      <c r="O426" s="2">
        <f t="shared" ca="1" si="69"/>
        <v>0.22470729931809386</v>
      </c>
      <c r="P426" s="2">
        <f t="shared" ca="1" si="69"/>
        <v>6.5075472158073411E-2</v>
      </c>
      <c r="Q426" s="2">
        <f t="shared" ref="Q426:AF441" ca="1" si="70">RAND()</f>
        <v>0.94073109435334767</v>
      </c>
      <c r="R426" s="2">
        <f t="shared" ca="1" si="70"/>
        <v>0.11431757455461933</v>
      </c>
      <c r="S426" s="2">
        <f t="shared" ca="1" si="70"/>
        <v>0.66210965739772754</v>
      </c>
      <c r="T426" s="2">
        <f t="shared" ca="1" si="70"/>
        <v>0.32914007171747095</v>
      </c>
      <c r="U426" s="2">
        <f t="shared" ca="1" si="70"/>
        <v>1.1315942539970036E-3</v>
      </c>
      <c r="V426" s="2">
        <f t="shared" ca="1" si="70"/>
        <v>0.6163871929688296</v>
      </c>
      <c r="W426" s="2">
        <f t="shared" ca="1" si="70"/>
        <v>0.33970299645105362</v>
      </c>
      <c r="X426" s="2">
        <f t="shared" ca="1" si="70"/>
        <v>0.51171987941924491</v>
      </c>
      <c r="Y426" s="2">
        <f t="shared" ca="1" si="70"/>
        <v>8.5846386625974103E-2</v>
      </c>
      <c r="Z426" s="2">
        <f t="shared" ca="1" si="70"/>
        <v>0.26601201433682897</v>
      </c>
      <c r="AA426" s="2">
        <f t="shared" ca="1" si="70"/>
        <v>0.27761578854297519</v>
      </c>
      <c r="AB426" s="2">
        <f t="shared" ca="1" si="70"/>
        <v>0.57056429980878953</v>
      </c>
      <c r="AC426" s="2">
        <f t="shared" ca="1" si="70"/>
        <v>0.69134309254291482</v>
      </c>
      <c r="AD426" s="2">
        <f t="shared" ca="1" si="70"/>
        <v>0.41039362283243053</v>
      </c>
      <c r="AE426" s="2">
        <f t="shared" ca="1" si="70"/>
        <v>0.53246311497430543</v>
      </c>
      <c r="AF426" s="2">
        <f t="shared" ca="1" si="70"/>
        <v>0.24289819469319507</v>
      </c>
      <c r="AG426" s="2">
        <f t="shared" ca="1" si="67"/>
        <v>7.4052400601250956E-2</v>
      </c>
      <c r="AH426" s="2">
        <f t="shared" ca="1" si="67"/>
        <v>0.40079091235743669</v>
      </c>
      <c r="AI426" s="2">
        <f t="shared" ca="1" si="67"/>
        <v>0.38848378144376428</v>
      </c>
    </row>
    <row r="427" spans="1:35" x14ac:dyDescent="0.35">
      <c r="A427" s="4">
        <v>2061</v>
      </c>
      <c r="B427" s="2">
        <f t="shared" ca="1" si="64"/>
        <v>0.76926233034585811</v>
      </c>
      <c r="C427" s="2">
        <f t="shared" ref="C427:Q442" ca="1" si="71">RAND()</f>
        <v>0.1624531629976731</v>
      </c>
      <c r="D427" s="2">
        <f t="shared" ca="1" si="71"/>
        <v>0.61496994455134124</v>
      </c>
      <c r="E427" s="2">
        <f t="shared" ca="1" si="71"/>
        <v>0.88138289370576539</v>
      </c>
      <c r="F427" s="2">
        <f t="shared" ca="1" si="71"/>
        <v>0.59502355191587664</v>
      </c>
      <c r="G427" s="2">
        <f t="shared" ca="1" si="71"/>
        <v>0.81923808264442211</v>
      </c>
      <c r="H427" s="2">
        <f t="shared" ca="1" si="71"/>
        <v>0.24859527451264518</v>
      </c>
      <c r="I427" s="2">
        <f t="shared" ca="1" si="71"/>
        <v>0.39555172304584962</v>
      </c>
      <c r="J427" s="2">
        <f t="shared" ca="1" si="71"/>
        <v>0.65015205929650144</v>
      </c>
      <c r="K427" s="2">
        <f t="shared" ca="1" si="71"/>
        <v>0.3046084107240401</v>
      </c>
      <c r="L427" s="2">
        <f t="shared" ca="1" si="71"/>
        <v>0.81091340266693712</v>
      </c>
      <c r="M427" s="2">
        <f t="shared" ca="1" si="71"/>
        <v>0.95392685355323892</v>
      </c>
      <c r="N427" s="2">
        <f t="shared" ca="1" si="71"/>
        <v>9.4862129283561858E-2</v>
      </c>
      <c r="O427" s="2">
        <f t="shared" ca="1" si="71"/>
        <v>0.32606674372154687</v>
      </c>
      <c r="P427" s="2">
        <f t="shared" ca="1" si="71"/>
        <v>1.9814212937741105E-2</v>
      </c>
      <c r="Q427" s="2">
        <f t="shared" ca="1" si="71"/>
        <v>0.53970907879172314</v>
      </c>
      <c r="R427" s="2">
        <f t="shared" ca="1" si="70"/>
        <v>0.54554806064870653</v>
      </c>
      <c r="S427" s="2">
        <f t="shared" ca="1" si="70"/>
        <v>1.7607171964932222E-2</v>
      </c>
      <c r="T427" s="2">
        <f t="shared" ca="1" si="70"/>
        <v>0.81460025929338775</v>
      </c>
      <c r="U427" s="2">
        <f t="shared" ca="1" si="70"/>
        <v>0.57456724557131267</v>
      </c>
      <c r="V427" s="2">
        <f t="shared" ca="1" si="70"/>
        <v>0.49888507511883284</v>
      </c>
      <c r="W427" s="2">
        <f t="shared" ca="1" si="70"/>
        <v>0.64957792950286364</v>
      </c>
      <c r="X427" s="2">
        <f t="shared" ca="1" si="70"/>
        <v>0.5037179318085484</v>
      </c>
      <c r="Y427" s="2">
        <f t="shared" ca="1" si="70"/>
        <v>0.47683159635073036</v>
      </c>
      <c r="Z427" s="2">
        <f t="shared" ca="1" si="70"/>
        <v>0.4000012847068033</v>
      </c>
      <c r="AA427" s="2">
        <f t="shared" ca="1" si="70"/>
        <v>0.4241690390054027</v>
      </c>
      <c r="AB427" s="2">
        <f t="shared" ca="1" si="70"/>
        <v>0.82792706889265966</v>
      </c>
      <c r="AC427" s="2">
        <f t="shared" ca="1" si="70"/>
        <v>0.15392997693729116</v>
      </c>
      <c r="AD427" s="2">
        <f t="shared" ca="1" si="70"/>
        <v>0.513480292298375</v>
      </c>
      <c r="AE427" s="2">
        <f t="shared" ca="1" si="70"/>
        <v>0.37165541623390419</v>
      </c>
      <c r="AF427" s="2">
        <f t="shared" ca="1" si="70"/>
        <v>0.76689297477871299</v>
      </c>
      <c r="AG427" s="2">
        <f t="shared" ca="1" si="67"/>
        <v>0.53735098074381626</v>
      </c>
      <c r="AH427" s="2">
        <f t="shared" ca="1" si="67"/>
        <v>7.3505274457102421E-2</v>
      </c>
      <c r="AI427" s="2">
        <f t="shared" ca="1" si="67"/>
        <v>0.5328654792298404</v>
      </c>
    </row>
    <row r="428" spans="1:35" x14ac:dyDescent="0.35">
      <c r="A428" s="4">
        <v>2039</v>
      </c>
      <c r="B428" s="2">
        <f t="shared" ca="1" si="64"/>
        <v>0.34489629558226831</v>
      </c>
      <c r="C428" s="2">
        <f t="shared" ca="1" si="71"/>
        <v>0.42149693124158716</v>
      </c>
      <c r="D428" s="2">
        <f t="shared" ca="1" si="71"/>
        <v>0.11288014263899282</v>
      </c>
      <c r="E428" s="2">
        <f t="shared" ca="1" si="71"/>
        <v>0.96743385252325453</v>
      </c>
      <c r="F428" s="2">
        <f t="shared" ca="1" si="71"/>
        <v>0.6816505774085091</v>
      </c>
      <c r="G428" s="2">
        <f t="shared" ca="1" si="71"/>
        <v>0.83034522366683794</v>
      </c>
      <c r="H428" s="2">
        <f t="shared" ca="1" si="71"/>
        <v>0.75056473709190408</v>
      </c>
      <c r="I428" s="2">
        <f t="shared" ca="1" si="71"/>
        <v>0.43026234932113083</v>
      </c>
      <c r="J428" s="2">
        <f t="shared" ca="1" si="71"/>
        <v>0.63303793187725155</v>
      </c>
      <c r="K428" s="2">
        <f t="shared" ca="1" si="71"/>
        <v>0.37115803120207469</v>
      </c>
      <c r="L428" s="2">
        <f t="shared" ca="1" si="71"/>
        <v>0.72894574733123318</v>
      </c>
      <c r="M428" s="2">
        <f t="shared" ca="1" si="71"/>
        <v>0.81720827945625085</v>
      </c>
      <c r="N428" s="2">
        <f t="shared" ca="1" si="71"/>
        <v>9.9777885192061211E-2</v>
      </c>
      <c r="O428" s="2">
        <f t="shared" ca="1" si="71"/>
        <v>0.68270043566571026</v>
      </c>
      <c r="P428" s="2">
        <f t="shared" ca="1" si="71"/>
        <v>1.4991580047095776E-2</v>
      </c>
      <c r="Q428" s="2">
        <f t="shared" ca="1" si="71"/>
        <v>0.5802290471985041</v>
      </c>
      <c r="R428" s="2">
        <f t="shared" ca="1" si="70"/>
        <v>0.82306517910557331</v>
      </c>
      <c r="S428" s="2">
        <f t="shared" ca="1" si="70"/>
        <v>0.67534125778173715</v>
      </c>
      <c r="T428" s="2">
        <f t="shared" ca="1" si="70"/>
        <v>0.25675690022407227</v>
      </c>
      <c r="U428" s="2">
        <f t="shared" ca="1" si="70"/>
        <v>0.43115282716283709</v>
      </c>
      <c r="V428" s="2">
        <f t="shared" ca="1" si="70"/>
        <v>0.89517851936877069</v>
      </c>
      <c r="W428" s="2">
        <f t="shared" ca="1" si="70"/>
        <v>0.78445424505577965</v>
      </c>
      <c r="X428" s="2">
        <f t="shared" ca="1" si="70"/>
        <v>2.1456822582083368E-2</v>
      </c>
      <c r="Y428" s="2">
        <f t="shared" ca="1" si="70"/>
        <v>4.4979222084251202E-2</v>
      </c>
      <c r="Z428" s="2">
        <f t="shared" ca="1" si="70"/>
        <v>0.72084767826312912</v>
      </c>
      <c r="AA428" s="2">
        <f t="shared" ca="1" si="70"/>
        <v>0.56784845374627557</v>
      </c>
      <c r="AB428" s="2">
        <f t="shared" ca="1" si="70"/>
        <v>0.94980004090625769</v>
      </c>
      <c r="AC428" s="2">
        <f t="shared" ca="1" si="70"/>
        <v>0.92820512515488485</v>
      </c>
      <c r="AD428" s="2">
        <f t="shared" ca="1" si="70"/>
        <v>0.72471307409717223</v>
      </c>
      <c r="AE428" s="2">
        <f t="shared" ca="1" si="70"/>
        <v>0.91500433147265825</v>
      </c>
      <c r="AF428" s="2">
        <f t="shared" ca="1" si="70"/>
        <v>0.16614168620376224</v>
      </c>
      <c r="AG428" s="2">
        <f t="shared" ca="1" si="67"/>
        <v>0.51990229797917697</v>
      </c>
      <c r="AH428" s="2">
        <f t="shared" ca="1" si="67"/>
        <v>0.40897523151170623</v>
      </c>
      <c r="AI428" s="2">
        <f t="shared" ca="1" si="67"/>
        <v>0.23256083731038524</v>
      </c>
    </row>
    <row r="429" spans="1:35" x14ac:dyDescent="0.35">
      <c r="A429" s="4">
        <v>2001</v>
      </c>
      <c r="B429" s="2">
        <f t="shared" ca="1" si="64"/>
        <v>0.54742593790137917</v>
      </c>
      <c r="C429" s="2">
        <f t="shared" ca="1" si="71"/>
        <v>0.97301522199128399</v>
      </c>
      <c r="D429" s="2">
        <f t="shared" ca="1" si="71"/>
        <v>0.44088668332744541</v>
      </c>
      <c r="E429" s="2">
        <f t="shared" ca="1" si="71"/>
        <v>0.90000247526190225</v>
      </c>
      <c r="F429" s="2">
        <f t="shared" ca="1" si="71"/>
        <v>0.82339889123222787</v>
      </c>
      <c r="G429" s="2">
        <f t="shared" ca="1" si="71"/>
        <v>0.96866873849390323</v>
      </c>
      <c r="H429" s="2">
        <f t="shared" ca="1" si="71"/>
        <v>0.41239825010243869</v>
      </c>
      <c r="I429" s="2">
        <f t="shared" ca="1" si="71"/>
        <v>3.479660108986582E-2</v>
      </c>
      <c r="J429" s="2">
        <f t="shared" ca="1" si="71"/>
        <v>0.65140962792939905</v>
      </c>
      <c r="K429" s="2">
        <f t="shared" ca="1" si="71"/>
        <v>0.11659543354583757</v>
      </c>
      <c r="L429" s="2">
        <f t="shared" ca="1" si="71"/>
        <v>0.10911956828739056</v>
      </c>
      <c r="M429" s="2">
        <f t="shared" ca="1" si="71"/>
        <v>7.6240951963874593E-2</v>
      </c>
      <c r="N429" s="2">
        <f t="shared" ca="1" si="71"/>
        <v>9.6003991702393821E-2</v>
      </c>
      <c r="O429" s="2">
        <f t="shared" ca="1" si="71"/>
        <v>0.28845113907357534</v>
      </c>
      <c r="P429" s="2">
        <f t="shared" ca="1" si="71"/>
        <v>0.25078668535215831</v>
      </c>
      <c r="Q429" s="2">
        <f t="shared" ca="1" si="71"/>
        <v>0.14786587966379161</v>
      </c>
      <c r="R429" s="2">
        <f t="shared" ca="1" si="70"/>
        <v>0.3391213626814189</v>
      </c>
      <c r="S429" s="2">
        <f t="shared" ca="1" si="70"/>
        <v>0.2142690820791342</v>
      </c>
      <c r="T429" s="2">
        <f t="shared" ca="1" si="70"/>
        <v>0.20773324848323405</v>
      </c>
      <c r="U429" s="2">
        <f t="shared" ca="1" si="70"/>
        <v>0.95914018829044401</v>
      </c>
      <c r="V429" s="2">
        <f t="shared" ca="1" si="70"/>
        <v>0.39984121702240993</v>
      </c>
      <c r="W429" s="2">
        <f t="shared" ca="1" si="70"/>
        <v>0.85571552092177317</v>
      </c>
      <c r="X429" s="2">
        <f t="shared" ca="1" si="70"/>
        <v>0.687513606499773</v>
      </c>
      <c r="Y429" s="2">
        <f t="shared" ca="1" si="70"/>
        <v>0.96147780069098532</v>
      </c>
      <c r="Z429" s="2">
        <f t="shared" ca="1" si="70"/>
        <v>0.63418067751087637</v>
      </c>
      <c r="AA429" s="2">
        <f t="shared" ca="1" si="70"/>
        <v>0.35554495624757632</v>
      </c>
      <c r="AB429" s="2">
        <f t="shared" ca="1" si="70"/>
        <v>4.5932077194630327E-2</v>
      </c>
      <c r="AC429" s="2">
        <f t="shared" ca="1" si="70"/>
        <v>0.87552924757682715</v>
      </c>
      <c r="AD429" s="2">
        <f t="shared" ca="1" si="70"/>
        <v>0.62107949707582033</v>
      </c>
      <c r="AE429" s="2">
        <f t="shared" ca="1" si="70"/>
        <v>0.79659608633517665</v>
      </c>
      <c r="AF429" s="2">
        <f t="shared" ca="1" si="70"/>
        <v>0.26127816342763688</v>
      </c>
      <c r="AG429" s="2">
        <f t="shared" ca="1" si="67"/>
        <v>0.59265610571819827</v>
      </c>
      <c r="AH429" s="2">
        <f t="shared" ca="1" si="67"/>
        <v>0.91632146107558243</v>
      </c>
      <c r="AI429" s="2">
        <f t="shared" ca="1" si="67"/>
        <v>0.7145995194363397</v>
      </c>
    </row>
    <row r="430" spans="1:35" x14ac:dyDescent="0.35">
      <c r="A430" s="4">
        <v>1996</v>
      </c>
      <c r="B430" s="2">
        <f t="shared" ca="1" si="64"/>
        <v>0.72315519261646521</v>
      </c>
      <c r="C430" s="2">
        <f t="shared" ca="1" si="71"/>
        <v>0.2288582402836784</v>
      </c>
      <c r="D430" s="2">
        <f t="shared" ca="1" si="71"/>
        <v>0.72402338827485135</v>
      </c>
      <c r="E430" s="2">
        <f t="shared" ca="1" si="71"/>
        <v>0.70222874431527715</v>
      </c>
      <c r="F430" s="2">
        <f t="shared" ca="1" si="71"/>
        <v>0.11767601589880994</v>
      </c>
      <c r="G430" s="2">
        <f t="shared" ca="1" si="71"/>
        <v>1.8860739010426841E-2</v>
      </c>
      <c r="H430" s="2">
        <f t="shared" ca="1" si="71"/>
        <v>0.66483733245167809</v>
      </c>
      <c r="I430" s="2">
        <f t="shared" ca="1" si="71"/>
        <v>0.91859611521154738</v>
      </c>
      <c r="J430" s="2">
        <f t="shared" ca="1" si="71"/>
        <v>0.19703734012993412</v>
      </c>
      <c r="K430" s="2">
        <f t="shared" ca="1" si="71"/>
        <v>0.13471552466590486</v>
      </c>
      <c r="L430" s="2">
        <f t="shared" ca="1" si="71"/>
        <v>0.81914809122078192</v>
      </c>
      <c r="M430" s="2">
        <f t="shared" ca="1" si="71"/>
        <v>0.49809116883756643</v>
      </c>
      <c r="N430" s="2">
        <f t="shared" ca="1" si="71"/>
        <v>0.40295711311560833</v>
      </c>
      <c r="O430" s="2">
        <f t="shared" ca="1" si="71"/>
        <v>0.79122330780553052</v>
      </c>
      <c r="P430" s="2">
        <f t="shared" ca="1" si="71"/>
        <v>0.11997855494157206</v>
      </c>
      <c r="Q430" s="2">
        <f t="shared" ca="1" si="71"/>
        <v>0.97094974487317776</v>
      </c>
      <c r="R430" s="2">
        <f t="shared" ca="1" si="70"/>
        <v>0.15896820690491764</v>
      </c>
      <c r="S430" s="2">
        <f t="shared" ca="1" si="70"/>
        <v>0.87603740578577471</v>
      </c>
      <c r="T430" s="2">
        <f t="shared" ca="1" si="70"/>
        <v>4.7496858468896286E-2</v>
      </c>
      <c r="U430" s="2">
        <f t="shared" ca="1" si="70"/>
        <v>0.40502739450497682</v>
      </c>
      <c r="V430" s="2">
        <f t="shared" ca="1" si="70"/>
        <v>0.59691744446441353</v>
      </c>
      <c r="W430" s="2">
        <f t="shared" ca="1" si="70"/>
        <v>0.58708544916771688</v>
      </c>
      <c r="X430" s="2">
        <f t="shared" ca="1" si="70"/>
        <v>0.5854520595101228</v>
      </c>
      <c r="Y430" s="2">
        <f t="shared" ca="1" si="70"/>
        <v>0.55267852944095686</v>
      </c>
      <c r="Z430" s="2">
        <f t="shared" ca="1" si="70"/>
        <v>0.40364339302655106</v>
      </c>
      <c r="AA430" s="2">
        <f t="shared" ca="1" si="70"/>
        <v>0.43881181938899827</v>
      </c>
      <c r="AB430" s="2">
        <f t="shared" ca="1" si="70"/>
        <v>0.25499916459243122</v>
      </c>
      <c r="AC430" s="2">
        <f t="shared" ca="1" si="70"/>
        <v>0.36028386018018355</v>
      </c>
      <c r="AD430" s="2">
        <f t="shared" ca="1" si="70"/>
        <v>0.39862924582349701</v>
      </c>
      <c r="AE430" s="2">
        <f t="shared" ca="1" si="70"/>
        <v>0.24784399356181541</v>
      </c>
      <c r="AF430" s="2">
        <f t="shared" ca="1" si="70"/>
        <v>0.14161725708639983</v>
      </c>
      <c r="AG430" s="2">
        <f t="shared" ca="1" si="67"/>
        <v>0.74633881350243536</v>
      </c>
      <c r="AH430" s="2">
        <f t="shared" ca="1" si="67"/>
        <v>0.75412854302143184</v>
      </c>
      <c r="AI430" s="2">
        <f t="shared" ca="1" si="67"/>
        <v>0.5475394355503328</v>
      </c>
    </row>
    <row r="431" spans="1:35" x14ac:dyDescent="0.35">
      <c r="A431" s="4">
        <v>1981</v>
      </c>
      <c r="B431" s="2">
        <f t="shared" ca="1" si="64"/>
        <v>0.7037142708542844</v>
      </c>
      <c r="C431" s="2">
        <f t="shared" ca="1" si="71"/>
        <v>0.70101293292257338</v>
      </c>
      <c r="D431" s="2">
        <f t="shared" ca="1" si="71"/>
        <v>0.56450853315874738</v>
      </c>
      <c r="E431" s="2">
        <f t="shared" ca="1" si="71"/>
        <v>3.4385441373623871E-2</v>
      </c>
      <c r="F431" s="2">
        <f t="shared" ca="1" si="71"/>
        <v>0.43315430817365097</v>
      </c>
      <c r="G431" s="2">
        <f t="shared" ca="1" si="71"/>
        <v>4.72533015990102E-2</v>
      </c>
      <c r="H431" s="2">
        <f t="shared" ca="1" si="71"/>
        <v>0.30281473129458059</v>
      </c>
      <c r="I431" s="2">
        <f t="shared" ca="1" si="71"/>
        <v>0.17398839115791309</v>
      </c>
      <c r="J431" s="2">
        <f t="shared" ca="1" si="71"/>
        <v>0.8215689274763105</v>
      </c>
      <c r="K431" s="2">
        <f t="shared" ca="1" si="71"/>
        <v>0.28106864710660129</v>
      </c>
      <c r="L431" s="2">
        <f t="shared" ca="1" si="71"/>
        <v>8.2721241603361473E-2</v>
      </c>
      <c r="M431" s="2">
        <f t="shared" ca="1" si="71"/>
        <v>0.63570486702382045</v>
      </c>
      <c r="N431" s="2">
        <f t="shared" ca="1" si="71"/>
        <v>0.96224379100425284</v>
      </c>
      <c r="O431" s="2">
        <f t="shared" ca="1" si="71"/>
        <v>0.24254059696044494</v>
      </c>
      <c r="P431" s="2">
        <f t="shared" ca="1" si="71"/>
        <v>0.14429120805483808</v>
      </c>
      <c r="Q431" s="2">
        <f t="shared" ca="1" si="71"/>
        <v>0.58577569428331711</v>
      </c>
      <c r="R431" s="2">
        <f t="shared" ca="1" si="70"/>
        <v>0.40528290224467844</v>
      </c>
      <c r="S431" s="2">
        <f t="shared" ca="1" si="70"/>
        <v>0.99926183033670413</v>
      </c>
      <c r="T431" s="2">
        <f t="shared" ca="1" si="70"/>
        <v>0.79900530194976382</v>
      </c>
      <c r="U431" s="2">
        <f t="shared" ca="1" si="70"/>
        <v>0.98084721663469498</v>
      </c>
      <c r="V431" s="2">
        <f t="shared" ca="1" si="70"/>
        <v>0.40979843452762776</v>
      </c>
      <c r="W431" s="2">
        <f t="shared" ca="1" si="70"/>
        <v>0.39322627257115239</v>
      </c>
      <c r="X431" s="2">
        <f t="shared" ca="1" si="70"/>
        <v>0.69474786594379268</v>
      </c>
      <c r="Y431" s="2">
        <f t="shared" ca="1" si="70"/>
        <v>0.66053643804607065</v>
      </c>
      <c r="Z431" s="2">
        <f t="shared" ca="1" si="70"/>
        <v>0.77107070078991347</v>
      </c>
      <c r="AA431" s="2">
        <f t="shared" ca="1" si="70"/>
        <v>0.88597450480588913</v>
      </c>
      <c r="AB431" s="2">
        <f t="shared" ca="1" si="70"/>
        <v>0.18269236896163266</v>
      </c>
      <c r="AC431" s="2">
        <f t="shared" ca="1" si="70"/>
        <v>3.2746235064316509E-2</v>
      </c>
      <c r="AD431" s="2">
        <f t="shared" ca="1" si="70"/>
        <v>0.48934957425033121</v>
      </c>
      <c r="AE431" s="2">
        <f t="shared" ca="1" si="70"/>
        <v>0.60725171680328394</v>
      </c>
      <c r="AF431" s="2">
        <f t="shared" ca="1" si="70"/>
        <v>0.26021876503440267</v>
      </c>
      <c r="AG431" s="2">
        <f t="shared" ca="1" si="67"/>
        <v>0.82860212547696699</v>
      </c>
      <c r="AH431" s="2">
        <f t="shared" ca="1" si="67"/>
        <v>0.84159074444572723</v>
      </c>
      <c r="AI431" s="2">
        <f t="shared" ca="1" si="67"/>
        <v>0.53443007307031265</v>
      </c>
    </row>
    <row r="432" spans="1:35" x14ac:dyDescent="0.35">
      <c r="A432" s="4">
        <v>1941</v>
      </c>
      <c r="B432" s="2">
        <f t="shared" ca="1" si="64"/>
        <v>0.98528693910707887</v>
      </c>
      <c r="C432" s="2">
        <f t="shared" ca="1" si="71"/>
        <v>0.49111347786642701</v>
      </c>
      <c r="D432" s="2">
        <f t="shared" ca="1" si="71"/>
        <v>0.29521370646735767</v>
      </c>
      <c r="E432" s="2">
        <f t="shared" ca="1" si="71"/>
        <v>0.22391504376030591</v>
      </c>
      <c r="F432" s="2">
        <f t="shared" ca="1" si="71"/>
        <v>0.54446077751225097</v>
      </c>
      <c r="G432" s="2">
        <f t="shared" ca="1" si="71"/>
        <v>5.6276396353048153E-2</v>
      </c>
      <c r="H432" s="2">
        <f t="shared" ca="1" si="71"/>
        <v>0.27720884319286965</v>
      </c>
      <c r="I432" s="2">
        <f t="shared" ca="1" si="71"/>
        <v>0.69580789607948923</v>
      </c>
      <c r="J432" s="2">
        <f t="shared" ca="1" si="71"/>
        <v>0.6082906454560647</v>
      </c>
      <c r="K432" s="2">
        <f t="shared" ca="1" si="71"/>
        <v>0.49646314915185197</v>
      </c>
      <c r="L432" s="2">
        <f t="shared" ca="1" si="71"/>
        <v>0.94816944903195399</v>
      </c>
      <c r="M432" s="2">
        <f t="shared" ca="1" si="71"/>
        <v>0.31100016684046206</v>
      </c>
      <c r="N432" s="2">
        <f t="shared" ca="1" si="71"/>
        <v>0.38329396989608655</v>
      </c>
      <c r="O432" s="2">
        <f t="shared" ca="1" si="71"/>
        <v>0.11789831711445675</v>
      </c>
      <c r="P432" s="2">
        <f t="shared" ca="1" si="71"/>
        <v>0.16273644813513377</v>
      </c>
      <c r="Q432" s="2">
        <f t="shared" ca="1" si="71"/>
        <v>0.13292520970777177</v>
      </c>
      <c r="R432" s="2">
        <f t="shared" ca="1" si="70"/>
        <v>0.36954381764636701</v>
      </c>
      <c r="S432" s="2">
        <f t="shared" ca="1" si="70"/>
        <v>0.42788833071914967</v>
      </c>
      <c r="T432" s="2">
        <f t="shared" ca="1" si="70"/>
        <v>0.1651551757603269</v>
      </c>
      <c r="U432" s="2">
        <f t="shared" ca="1" si="70"/>
        <v>0.58930096274186416</v>
      </c>
      <c r="V432" s="2">
        <f t="shared" ca="1" si="70"/>
        <v>0.28225870090915794</v>
      </c>
      <c r="W432" s="2">
        <f t="shared" ca="1" si="70"/>
        <v>3.7324121463835347E-2</v>
      </c>
      <c r="X432" s="2">
        <f t="shared" ca="1" si="70"/>
        <v>0.33623892197550342</v>
      </c>
      <c r="Y432" s="2">
        <f t="shared" ca="1" si="70"/>
        <v>0.96610439136592341</v>
      </c>
      <c r="Z432" s="2">
        <f t="shared" ca="1" si="70"/>
        <v>0.58420583709806528</v>
      </c>
      <c r="AA432" s="2">
        <f t="shared" ca="1" si="70"/>
        <v>0.19357758139514691</v>
      </c>
      <c r="AB432" s="2">
        <f t="shared" ca="1" si="70"/>
        <v>0.26327873122398426</v>
      </c>
      <c r="AC432" s="2">
        <f t="shared" ca="1" si="70"/>
        <v>0.17129280661317792</v>
      </c>
      <c r="AD432" s="2">
        <f t="shared" ca="1" si="70"/>
        <v>0.20605103685333581</v>
      </c>
      <c r="AE432" s="2">
        <f t="shared" ca="1" si="70"/>
        <v>0.81118375263874676</v>
      </c>
      <c r="AF432" s="2">
        <f t="shared" ca="1" si="70"/>
        <v>0.36531417039093939</v>
      </c>
      <c r="AG432" s="2">
        <f t="shared" ca="1" si="67"/>
        <v>0.28249165582286928</v>
      </c>
      <c r="AH432" s="2">
        <f t="shared" ca="1" si="67"/>
        <v>0.12895077925370158</v>
      </c>
      <c r="AI432" s="2">
        <f t="shared" ca="1" si="67"/>
        <v>0.92512855369499303</v>
      </c>
    </row>
    <row r="433" spans="1:35" x14ac:dyDescent="0.35">
      <c r="A433" s="4">
        <v>1925</v>
      </c>
      <c r="B433" s="2">
        <f t="shared" ca="1" si="64"/>
        <v>0.4256341049228396</v>
      </c>
      <c r="C433" s="2">
        <f t="shared" ca="1" si="71"/>
        <v>0.17482926795467002</v>
      </c>
      <c r="D433" s="2">
        <f t="shared" ca="1" si="71"/>
        <v>0.97194061488701966</v>
      </c>
      <c r="E433" s="2">
        <f t="shared" ca="1" si="71"/>
        <v>0.51715462152135394</v>
      </c>
      <c r="F433" s="2">
        <f t="shared" ca="1" si="71"/>
        <v>0.2638014564145168</v>
      </c>
      <c r="G433" s="2">
        <f t="shared" ca="1" si="71"/>
        <v>0.59097761950586281</v>
      </c>
      <c r="H433" s="2">
        <f t="shared" ca="1" si="71"/>
        <v>0.83889136312360457</v>
      </c>
      <c r="I433" s="2">
        <f t="shared" ca="1" si="71"/>
        <v>0.64614098705967515</v>
      </c>
      <c r="J433" s="2">
        <f t="shared" ca="1" si="71"/>
        <v>0.78555593407870228</v>
      </c>
      <c r="K433" s="2">
        <f t="shared" ca="1" si="71"/>
        <v>7.8948186435244594E-2</v>
      </c>
      <c r="L433" s="2">
        <f t="shared" ca="1" si="71"/>
        <v>0.44017113343049064</v>
      </c>
      <c r="M433" s="2">
        <f t="shared" ca="1" si="71"/>
        <v>0.67344223156683936</v>
      </c>
      <c r="N433" s="2">
        <f t="shared" ca="1" si="71"/>
        <v>0.208789626665844</v>
      </c>
      <c r="O433" s="2">
        <f t="shared" ca="1" si="71"/>
        <v>0.33418833930846015</v>
      </c>
      <c r="P433" s="2">
        <f t="shared" ca="1" si="71"/>
        <v>0.78578418134198003</v>
      </c>
      <c r="Q433" s="2">
        <f t="shared" ca="1" si="71"/>
        <v>0.69725780348584854</v>
      </c>
      <c r="R433" s="2">
        <f t="shared" ca="1" si="70"/>
        <v>0.19018292131329262</v>
      </c>
      <c r="S433" s="2">
        <f t="shared" ca="1" si="70"/>
        <v>0.84324946426483705</v>
      </c>
      <c r="T433" s="2">
        <f t="shared" ca="1" si="70"/>
        <v>3.0171394036510257E-2</v>
      </c>
      <c r="U433" s="2">
        <f t="shared" ca="1" si="70"/>
        <v>0.62526145961659152</v>
      </c>
      <c r="V433" s="2">
        <f t="shared" ca="1" si="70"/>
        <v>0.64181206157288007</v>
      </c>
      <c r="W433" s="2">
        <f t="shared" ca="1" si="70"/>
        <v>0.30221490752868352</v>
      </c>
      <c r="X433" s="2">
        <f t="shared" ca="1" si="70"/>
        <v>0.70923743746694923</v>
      </c>
      <c r="Y433" s="2">
        <f t="shared" ca="1" si="70"/>
        <v>0.59909297534309436</v>
      </c>
      <c r="Z433" s="2">
        <f t="shared" ca="1" si="70"/>
        <v>0.46038112021053146</v>
      </c>
      <c r="AA433" s="2">
        <f t="shared" ca="1" si="70"/>
        <v>0.17371560702205058</v>
      </c>
      <c r="AB433" s="2">
        <f t="shared" ca="1" si="70"/>
        <v>0.60927764691712061</v>
      </c>
      <c r="AC433" s="2">
        <f t="shared" ca="1" si="70"/>
        <v>0.29876649184716408</v>
      </c>
      <c r="AD433" s="2">
        <f t="shared" ca="1" si="70"/>
        <v>0.10517744659222406</v>
      </c>
      <c r="AE433" s="2">
        <f t="shared" ca="1" si="70"/>
        <v>0.44096184816155537</v>
      </c>
      <c r="AF433" s="2">
        <f t="shared" ca="1" si="70"/>
        <v>0.22693065494644371</v>
      </c>
      <c r="AG433" s="2">
        <f t="shared" ca="1" si="67"/>
        <v>0.7159322133233128</v>
      </c>
      <c r="AH433" s="2">
        <f t="shared" ca="1" si="67"/>
        <v>0.32871819914111788</v>
      </c>
      <c r="AI433" s="2">
        <f t="shared" ca="1" si="67"/>
        <v>0.35401244360755491</v>
      </c>
    </row>
    <row r="434" spans="1:35" x14ac:dyDescent="0.35">
      <c r="A434" s="4">
        <v>1922</v>
      </c>
      <c r="B434" s="2">
        <f t="shared" ca="1" si="64"/>
        <v>0.14730790769854119</v>
      </c>
      <c r="C434" s="2">
        <f t="shared" ca="1" si="71"/>
        <v>0.91216246755525843</v>
      </c>
      <c r="D434" s="2">
        <f t="shared" ca="1" si="71"/>
        <v>0.20549454391823652</v>
      </c>
      <c r="E434" s="2">
        <f t="shared" ca="1" si="71"/>
        <v>0.41722351316078021</v>
      </c>
      <c r="F434" s="2">
        <f t="shared" ca="1" si="71"/>
        <v>0.80088867590978963</v>
      </c>
      <c r="G434" s="2">
        <f t="shared" ca="1" si="71"/>
        <v>0.93769189994288193</v>
      </c>
      <c r="H434" s="2">
        <f t="shared" ca="1" si="71"/>
        <v>0.9243135472107924</v>
      </c>
      <c r="I434" s="2">
        <f t="shared" ca="1" si="71"/>
        <v>0.98049149206337416</v>
      </c>
      <c r="J434" s="2">
        <f t="shared" ca="1" si="71"/>
        <v>0.79880612745691049</v>
      </c>
      <c r="K434" s="2">
        <f t="shared" ca="1" si="71"/>
        <v>0.30458386873232524</v>
      </c>
      <c r="L434" s="2">
        <f t="shared" ca="1" si="71"/>
        <v>0.44066310252653318</v>
      </c>
      <c r="M434" s="2">
        <f t="shared" ca="1" si="71"/>
        <v>0.19425389966135254</v>
      </c>
      <c r="N434" s="2">
        <f t="shared" ca="1" si="71"/>
        <v>0.61024676177549675</v>
      </c>
      <c r="O434" s="2">
        <f t="shared" ca="1" si="71"/>
        <v>0.82220574968576488</v>
      </c>
      <c r="P434" s="2">
        <f t="shared" ca="1" si="71"/>
        <v>0.92338822243667285</v>
      </c>
      <c r="Q434" s="2">
        <f t="shared" ca="1" si="71"/>
        <v>3.6564864114364881E-2</v>
      </c>
      <c r="R434" s="2">
        <f t="shared" ca="1" si="70"/>
        <v>0.37171587426416053</v>
      </c>
      <c r="S434" s="2">
        <f t="shared" ca="1" si="70"/>
        <v>0.27827602505117022</v>
      </c>
      <c r="T434" s="2">
        <f t="shared" ca="1" si="70"/>
        <v>0.3476222737028597</v>
      </c>
      <c r="U434" s="2">
        <f t="shared" ca="1" si="70"/>
        <v>0.67560204536815904</v>
      </c>
      <c r="V434" s="2">
        <f t="shared" ca="1" si="70"/>
        <v>0.55278444027689977</v>
      </c>
      <c r="W434" s="2">
        <f t="shared" ca="1" si="70"/>
        <v>0.73732627871981393</v>
      </c>
      <c r="X434" s="2">
        <f t="shared" ca="1" si="70"/>
        <v>0.35560773587752159</v>
      </c>
      <c r="Y434" s="2">
        <f t="shared" ca="1" si="70"/>
        <v>0.423041319559887</v>
      </c>
      <c r="Z434" s="2">
        <f t="shared" ca="1" si="70"/>
        <v>0.28699881487859469</v>
      </c>
      <c r="AA434" s="2">
        <f t="shared" ca="1" si="70"/>
        <v>0.42294356818179546</v>
      </c>
      <c r="AB434" s="2">
        <f t="shared" ca="1" si="70"/>
        <v>0.16059701440069563</v>
      </c>
      <c r="AC434" s="2">
        <f t="shared" ca="1" si="70"/>
        <v>0.10036723672467485</v>
      </c>
      <c r="AD434" s="2">
        <f t="shared" ca="1" si="70"/>
        <v>0.86359699220958019</v>
      </c>
      <c r="AE434" s="2">
        <f t="shared" ca="1" si="70"/>
        <v>0.36824444956731928</v>
      </c>
      <c r="AF434" s="2">
        <f t="shared" ca="1" si="70"/>
        <v>0.81357806463848359</v>
      </c>
      <c r="AG434" s="2">
        <f t="shared" ca="1" si="67"/>
        <v>0.35098140085033658</v>
      </c>
      <c r="AH434" s="2">
        <f t="shared" ca="1" si="67"/>
        <v>0.29189116777730351</v>
      </c>
      <c r="AI434" s="2">
        <f t="shared" ca="1" si="67"/>
        <v>0.30667065670106863</v>
      </c>
    </row>
    <row r="435" spans="1:35" x14ac:dyDescent="0.35">
      <c r="A435" s="4">
        <v>1912</v>
      </c>
      <c r="B435" s="2">
        <f t="shared" ca="1" si="64"/>
        <v>0.15371296094088982</v>
      </c>
      <c r="C435" s="2">
        <f t="shared" ca="1" si="71"/>
        <v>0.68535944866995113</v>
      </c>
      <c r="D435" s="2">
        <f t="shared" ca="1" si="71"/>
        <v>0.42838501614988589</v>
      </c>
      <c r="E435" s="2">
        <f t="shared" ca="1" si="71"/>
        <v>0.65300219857886199</v>
      </c>
      <c r="F435" s="2">
        <f t="shared" ca="1" si="71"/>
        <v>0.22953193455664367</v>
      </c>
      <c r="G435" s="2">
        <f t="shared" ca="1" si="71"/>
        <v>0.82629690135529854</v>
      </c>
      <c r="H435" s="2">
        <f t="shared" ca="1" si="71"/>
        <v>3.2402592936938923E-2</v>
      </c>
      <c r="I435" s="2">
        <f t="shared" ca="1" si="71"/>
        <v>0.53698241516234679</v>
      </c>
      <c r="J435" s="2">
        <f t="shared" ca="1" si="71"/>
        <v>0.96770147400270778</v>
      </c>
      <c r="K435" s="2">
        <f t="shared" ca="1" si="71"/>
        <v>0.594986176632884</v>
      </c>
      <c r="L435" s="2">
        <f t="shared" ca="1" si="71"/>
        <v>0.89878543703456637</v>
      </c>
      <c r="M435" s="2">
        <f t="shared" ca="1" si="71"/>
        <v>0.97901324508375065</v>
      </c>
      <c r="N435" s="2">
        <f t="shared" ca="1" si="71"/>
        <v>0.7404929412931035</v>
      </c>
      <c r="O435" s="2">
        <f t="shared" ca="1" si="71"/>
        <v>0.15333140138628076</v>
      </c>
      <c r="P435" s="2">
        <f t="shared" ca="1" si="71"/>
        <v>0.39775938563558855</v>
      </c>
      <c r="Q435" s="2">
        <f t="shared" ca="1" si="71"/>
        <v>0.13468308599612544</v>
      </c>
      <c r="R435" s="2">
        <f t="shared" ca="1" si="70"/>
        <v>5.1496666145244729E-2</v>
      </c>
      <c r="S435" s="2">
        <f t="shared" ca="1" si="70"/>
        <v>0.25807282395728515</v>
      </c>
      <c r="T435" s="2">
        <f t="shared" ca="1" si="70"/>
        <v>0.58828919112230305</v>
      </c>
      <c r="U435" s="2">
        <f t="shared" ca="1" si="70"/>
        <v>0.8177722652823588</v>
      </c>
      <c r="V435" s="2">
        <f t="shared" ca="1" si="70"/>
        <v>0.72874106995164911</v>
      </c>
      <c r="W435" s="2">
        <f t="shared" ca="1" si="70"/>
        <v>0.25786050980992326</v>
      </c>
      <c r="X435" s="2">
        <f t="shared" ca="1" si="70"/>
        <v>8.7769836728834538E-2</v>
      </c>
      <c r="Y435" s="2">
        <f t="shared" ca="1" si="70"/>
        <v>0.31702404836135611</v>
      </c>
      <c r="Z435" s="2">
        <f t="shared" ca="1" si="70"/>
        <v>0.66759897406851554</v>
      </c>
      <c r="AA435" s="2">
        <f t="shared" ca="1" si="70"/>
        <v>0.87864288821324044</v>
      </c>
      <c r="AB435" s="2">
        <f t="shared" ca="1" si="70"/>
        <v>6.8873904348423998E-2</v>
      </c>
      <c r="AC435" s="2">
        <f t="shared" ca="1" si="70"/>
        <v>0.93639233616533091</v>
      </c>
      <c r="AD435" s="2">
        <f t="shared" ca="1" si="70"/>
        <v>0.88380377312866465</v>
      </c>
      <c r="AE435" s="2">
        <f t="shared" ca="1" si="70"/>
        <v>0.85688170491092686</v>
      </c>
      <c r="AF435" s="2">
        <f t="shared" ca="1" si="70"/>
        <v>0.59170726375212801</v>
      </c>
      <c r="AG435" s="2">
        <f t="shared" ca="1" si="67"/>
        <v>0.36432623040451828</v>
      </c>
      <c r="AH435" s="2">
        <f t="shared" ca="1" si="67"/>
        <v>8.353624614919164E-2</v>
      </c>
      <c r="AI435" s="2">
        <f t="shared" ca="1" si="67"/>
        <v>0.9168788495559087</v>
      </c>
    </row>
    <row r="436" spans="1:35" x14ac:dyDescent="0.35">
      <c r="A436" s="4">
        <v>1878</v>
      </c>
      <c r="B436" s="2">
        <f t="shared" ca="1" si="64"/>
        <v>0.5588423498794759</v>
      </c>
      <c r="C436" s="2">
        <f t="shared" ca="1" si="71"/>
        <v>0.11376246733019124</v>
      </c>
      <c r="D436" s="2">
        <f t="shared" ca="1" si="71"/>
        <v>0.62879697537626034</v>
      </c>
      <c r="E436" s="2">
        <f t="shared" ca="1" si="71"/>
        <v>0.42386817700714219</v>
      </c>
      <c r="F436" s="2">
        <f t="shared" ca="1" si="71"/>
        <v>0.16416857315913447</v>
      </c>
      <c r="G436" s="2">
        <f t="shared" ca="1" si="71"/>
        <v>0.38859675493095069</v>
      </c>
      <c r="H436" s="2">
        <f t="shared" ca="1" si="71"/>
        <v>0.43966513008292318</v>
      </c>
      <c r="I436" s="2">
        <f t="shared" ca="1" si="71"/>
        <v>0.39502881194943684</v>
      </c>
      <c r="J436" s="2">
        <f t="shared" ca="1" si="71"/>
        <v>0.23574125122392531</v>
      </c>
      <c r="K436" s="2">
        <f t="shared" ca="1" si="71"/>
        <v>8.1958075671154651E-3</v>
      </c>
      <c r="L436" s="2">
        <f t="shared" ca="1" si="71"/>
        <v>0.39852775124183826</v>
      </c>
      <c r="M436" s="2">
        <f t="shared" ca="1" si="71"/>
        <v>0.96166856230368392</v>
      </c>
      <c r="N436" s="2">
        <f t="shared" ca="1" si="71"/>
        <v>0.68699023957078886</v>
      </c>
      <c r="O436" s="2">
        <f t="shared" ca="1" si="71"/>
        <v>0.99989515261787898</v>
      </c>
      <c r="P436" s="2">
        <f t="shared" ca="1" si="71"/>
        <v>0.72946697046210773</v>
      </c>
      <c r="Q436" s="2">
        <f t="shared" ca="1" si="71"/>
        <v>0.68808159908349364</v>
      </c>
      <c r="R436" s="2">
        <f t="shared" ca="1" si="70"/>
        <v>0.40960091853927216</v>
      </c>
      <c r="S436" s="2">
        <f t="shared" ca="1" si="70"/>
        <v>4.020963109579212E-2</v>
      </c>
      <c r="T436" s="2">
        <f t="shared" ca="1" si="70"/>
        <v>0.72639388117894266</v>
      </c>
      <c r="U436" s="2">
        <f t="shared" ca="1" si="70"/>
        <v>0.68388095160264706</v>
      </c>
      <c r="V436" s="2">
        <f t="shared" ca="1" si="70"/>
        <v>0.94305055960220541</v>
      </c>
      <c r="W436" s="2">
        <f t="shared" ca="1" si="70"/>
        <v>0.24190735359988746</v>
      </c>
      <c r="X436" s="2">
        <f t="shared" ca="1" si="70"/>
        <v>0.21561727584310664</v>
      </c>
      <c r="Y436" s="2">
        <f t="shared" ca="1" si="70"/>
        <v>8.3983170656725559E-2</v>
      </c>
      <c r="Z436" s="2">
        <f t="shared" ca="1" si="70"/>
        <v>0.65744175316314746</v>
      </c>
      <c r="AA436" s="2">
        <f t="shared" ca="1" si="70"/>
        <v>0.86595630009515601</v>
      </c>
      <c r="AB436" s="2">
        <f t="shared" ca="1" si="70"/>
        <v>0.67495423261399634</v>
      </c>
      <c r="AC436" s="2">
        <f t="shared" ca="1" si="70"/>
        <v>0.7482447136425463</v>
      </c>
      <c r="AD436" s="2">
        <f t="shared" ca="1" si="70"/>
        <v>0.77137225969548529</v>
      </c>
      <c r="AE436" s="2">
        <f t="shared" ca="1" si="70"/>
        <v>0.98306699646826856</v>
      </c>
      <c r="AF436" s="2">
        <f t="shared" ca="1" si="70"/>
        <v>0.62327410139534156</v>
      </c>
      <c r="AG436" s="2">
        <f t="shared" ca="1" si="67"/>
        <v>0.39831473630606318</v>
      </c>
      <c r="AH436" s="2">
        <f t="shared" ca="1" si="67"/>
        <v>0.89870241468867784</v>
      </c>
      <c r="AI436" s="2">
        <f t="shared" ca="1" si="67"/>
        <v>0.64381830571569187</v>
      </c>
    </row>
    <row r="437" spans="1:35" x14ac:dyDescent="0.35">
      <c r="A437" s="4">
        <v>1875</v>
      </c>
      <c r="B437" s="2">
        <f t="shared" ca="1" si="64"/>
        <v>0.12226411073914778</v>
      </c>
      <c r="C437" s="2">
        <f t="shared" ca="1" si="71"/>
        <v>0.4432007907453045</v>
      </c>
      <c r="D437" s="2">
        <f t="shared" ca="1" si="71"/>
        <v>0.12825744427729968</v>
      </c>
      <c r="E437" s="2">
        <f t="shared" ca="1" si="71"/>
        <v>0.3367498910950677</v>
      </c>
      <c r="F437" s="2">
        <f t="shared" ca="1" si="71"/>
        <v>0.99997047025765251</v>
      </c>
      <c r="G437" s="2">
        <f t="shared" ca="1" si="71"/>
        <v>8.1692391406775755E-3</v>
      </c>
      <c r="H437" s="2">
        <f t="shared" ca="1" si="71"/>
        <v>0.94350046814722721</v>
      </c>
      <c r="I437" s="2">
        <f t="shared" ca="1" si="71"/>
        <v>0.86522004376973372</v>
      </c>
      <c r="J437" s="2">
        <f t="shared" ca="1" si="71"/>
        <v>5.09677716563951E-2</v>
      </c>
      <c r="K437" s="2">
        <f t="shared" ca="1" si="71"/>
        <v>0.10665815347483487</v>
      </c>
      <c r="L437" s="2">
        <f t="shared" ca="1" si="71"/>
        <v>0.11889503466484364</v>
      </c>
      <c r="M437" s="2">
        <f t="shared" ca="1" si="71"/>
        <v>0.85756245831854783</v>
      </c>
      <c r="N437" s="2">
        <f t="shared" ca="1" si="71"/>
        <v>0.76615060798970691</v>
      </c>
      <c r="O437" s="2">
        <f t="shared" ca="1" si="71"/>
        <v>0.18705493081551416</v>
      </c>
      <c r="P437" s="2">
        <f t="shared" ca="1" si="71"/>
        <v>0.54685250955652964</v>
      </c>
      <c r="Q437" s="2">
        <f t="shared" ca="1" si="71"/>
        <v>0.33830635580467805</v>
      </c>
      <c r="R437" s="2">
        <f t="shared" ca="1" si="70"/>
        <v>0.13799679712538848</v>
      </c>
      <c r="S437" s="2">
        <f t="shared" ca="1" si="70"/>
        <v>0.18007478359850726</v>
      </c>
      <c r="T437" s="2">
        <f t="shared" ca="1" si="70"/>
        <v>0.70377661872641528</v>
      </c>
      <c r="U437" s="2">
        <f t="shared" ca="1" si="70"/>
        <v>0.91525114159514365</v>
      </c>
      <c r="V437" s="2">
        <f t="shared" ca="1" si="70"/>
        <v>0.31087246136989155</v>
      </c>
      <c r="W437" s="2">
        <f t="shared" ca="1" si="70"/>
        <v>0.58286622096165797</v>
      </c>
      <c r="X437" s="2">
        <f t="shared" ca="1" si="70"/>
        <v>0.55315051537363802</v>
      </c>
      <c r="Y437" s="2">
        <f t="shared" ca="1" si="70"/>
        <v>0.56618772738859324</v>
      </c>
      <c r="Z437" s="2">
        <f t="shared" ca="1" si="70"/>
        <v>0.40758317698234303</v>
      </c>
      <c r="AA437" s="2">
        <f t="shared" ca="1" si="70"/>
        <v>0.65543787904622408</v>
      </c>
      <c r="AB437" s="2">
        <f t="shared" ca="1" si="70"/>
        <v>0.98752708407389289</v>
      </c>
      <c r="AC437" s="2">
        <f t="shared" ca="1" si="70"/>
        <v>0.70335946952166117</v>
      </c>
      <c r="AD437" s="2">
        <f t="shared" ca="1" si="70"/>
        <v>3.3270639143825775E-2</v>
      </c>
      <c r="AE437" s="2">
        <f t="shared" ca="1" si="70"/>
        <v>0.19323640485050053</v>
      </c>
      <c r="AF437" s="2">
        <f t="shared" ca="1" si="70"/>
        <v>0.88665909490021211</v>
      </c>
      <c r="AG437" s="2">
        <f t="shared" ca="1" si="67"/>
        <v>0.84724289090656879</v>
      </c>
      <c r="AH437" s="2">
        <f t="shared" ca="1" si="67"/>
        <v>0.56648235326017959</v>
      </c>
      <c r="AI437" s="2">
        <f t="shared" ca="1" si="67"/>
        <v>0.16728367820112966</v>
      </c>
    </row>
    <row r="438" spans="1:35" x14ac:dyDescent="0.35">
      <c r="A438" s="4">
        <v>1872</v>
      </c>
      <c r="B438" s="2">
        <f t="shared" ca="1" si="64"/>
        <v>0.18726581072427817</v>
      </c>
      <c r="C438" s="2">
        <f t="shared" ca="1" si="71"/>
        <v>0.67801783195450116</v>
      </c>
      <c r="D438" s="2">
        <f t="shared" ca="1" si="71"/>
        <v>0.75125893927442045</v>
      </c>
      <c r="E438" s="2">
        <f t="shared" ca="1" si="71"/>
        <v>0.48981947668165238</v>
      </c>
      <c r="F438" s="2">
        <f t="shared" ca="1" si="71"/>
        <v>0.96732705335064328</v>
      </c>
      <c r="G438" s="2">
        <f t="shared" ca="1" si="71"/>
        <v>4.9038708420186872E-2</v>
      </c>
      <c r="H438" s="2">
        <f t="shared" ca="1" si="71"/>
        <v>0.69524879822558283</v>
      </c>
      <c r="I438" s="2">
        <f t="shared" ca="1" si="71"/>
        <v>0.90575430762185982</v>
      </c>
      <c r="J438" s="2">
        <f t="shared" ca="1" si="71"/>
        <v>0.83283387336335168</v>
      </c>
      <c r="K438" s="2">
        <f t="shared" ca="1" si="71"/>
        <v>5.0541080660371884E-2</v>
      </c>
      <c r="L438" s="2">
        <f t="shared" ca="1" si="71"/>
        <v>0.92699074978568674</v>
      </c>
      <c r="M438" s="2">
        <f t="shared" ca="1" si="71"/>
        <v>0.10834956441626775</v>
      </c>
      <c r="N438" s="2">
        <f t="shared" ca="1" si="71"/>
        <v>0.82780375335004874</v>
      </c>
      <c r="O438" s="2">
        <f t="shared" ca="1" si="71"/>
        <v>0.52186481251367667</v>
      </c>
      <c r="P438" s="2">
        <f t="shared" ca="1" si="71"/>
        <v>0.36112607797036911</v>
      </c>
      <c r="Q438" s="2">
        <f t="shared" ca="1" si="71"/>
        <v>0.12286217558710755</v>
      </c>
      <c r="R438" s="2">
        <f t="shared" ca="1" si="70"/>
        <v>0.66200759805568699</v>
      </c>
      <c r="S438" s="2">
        <f t="shared" ca="1" si="70"/>
        <v>0.39868047012543073</v>
      </c>
      <c r="T438" s="2">
        <f t="shared" ca="1" si="70"/>
        <v>0.92591785549538463</v>
      </c>
      <c r="U438" s="2">
        <f t="shared" ca="1" si="70"/>
        <v>0.31227153106455707</v>
      </c>
      <c r="V438" s="2">
        <f t="shared" ca="1" si="70"/>
        <v>0.76164241076229389</v>
      </c>
      <c r="W438" s="2">
        <f t="shared" ca="1" si="70"/>
        <v>0.31949002703601104</v>
      </c>
      <c r="X438" s="2">
        <f t="shared" ca="1" si="70"/>
        <v>8.0795102661023632E-2</v>
      </c>
      <c r="Y438" s="2">
        <f t="shared" ca="1" si="70"/>
        <v>0.55483864107007475</v>
      </c>
      <c r="Z438" s="2">
        <f t="shared" ca="1" si="70"/>
        <v>0.17924422959867437</v>
      </c>
      <c r="AA438" s="2">
        <f t="shared" ca="1" si="70"/>
        <v>4.0931961783123749E-2</v>
      </c>
      <c r="AB438" s="2">
        <f t="shared" ca="1" si="70"/>
        <v>0.1960785376322387</v>
      </c>
      <c r="AC438" s="2">
        <f t="shared" ca="1" si="70"/>
        <v>0.96165011668471823</v>
      </c>
      <c r="AD438" s="2">
        <f t="shared" ca="1" si="70"/>
        <v>0.79626710870981288</v>
      </c>
      <c r="AE438" s="2">
        <f t="shared" ca="1" si="70"/>
        <v>0.60232740837675491</v>
      </c>
      <c r="AF438" s="2">
        <f t="shared" ca="1" si="70"/>
        <v>0.28283626951318508</v>
      </c>
      <c r="AG438" s="2">
        <f t="shared" ca="1" si="67"/>
        <v>0.81477586645755928</v>
      </c>
      <c r="AH438" s="2">
        <f t="shared" ca="1" si="67"/>
        <v>0.79386563507046737</v>
      </c>
      <c r="AI438" s="2">
        <f t="shared" ca="1" si="67"/>
        <v>0.66781883439417344</v>
      </c>
    </row>
    <row r="439" spans="1:35" x14ac:dyDescent="0.35">
      <c r="A439" s="4">
        <v>1862</v>
      </c>
      <c r="B439" s="2">
        <f t="shared" ca="1" si="64"/>
        <v>0.53629541291975424</v>
      </c>
      <c r="C439" s="2">
        <f t="shared" ca="1" si="71"/>
        <v>4.6274048207923135E-2</v>
      </c>
      <c r="D439" s="2">
        <f t="shared" ca="1" si="71"/>
        <v>0.68676548237217405</v>
      </c>
      <c r="E439" s="2">
        <f t="shared" ca="1" si="71"/>
        <v>0.15534792269877551</v>
      </c>
      <c r="F439" s="2">
        <f t="shared" ca="1" si="71"/>
        <v>0.31227751141910487</v>
      </c>
      <c r="G439" s="2">
        <f t="shared" ca="1" si="71"/>
        <v>0.49841332458478982</v>
      </c>
      <c r="H439" s="2">
        <f t="shared" ca="1" si="71"/>
        <v>0.5255492430382892</v>
      </c>
      <c r="I439" s="2">
        <f t="shared" ca="1" si="71"/>
        <v>5.2555545442841578E-2</v>
      </c>
      <c r="J439" s="2">
        <f t="shared" ca="1" si="71"/>
        <v>0.47813781647814391</v>
      </c>
      <c r="K439" s="2">
        <f t="shared" ca="1" si="71"/>
        <v>0.95314640231813152</v>
      </c>
      <c r="L439" s="2">
        <f t="shared" ca="1" si="71"/>
        <v>0.80402661786790308</v>
      </c>
      <c r="M439" s="2">
        <f t="shared" ca="1" si="71"/>
        <v>0.96803360337989852</v>
      </c>
      <c r="N439" s="2">
        <f t="shared" ca="1" si="71"/>
        <v>0.42816724372019976</v>
      </c>
      <c r="O439" s="2">
        <f t="shared" ca="1" si="71"/>
        <v>6.2160501389031841E-2</v>
      </c>
      <c r="P439" s="2">
        <f t="shared" ca="1" si="71"/>
        <v>0.83394483504079653</v>
      </c>
      <c r="Q439" s="2">
        <f t="shared" ca="1" si="71"/>
        <v>0.65114140651425567</v>
      </c>
      <c r="R439" s="2">
        <f t="shared" ca="1" si="70"/>
        <v>0.45658159304908419</v>
      </c>
      <c r="S439" s="2">
        <f t="shared" ca="1" si="70"/>
        <v>0.5610766928229185</v>
      </c>
      <c r="T439" s="2">
        <f t="shared" ca="1" si="70"/>
        <v>0.87590435060202154</v>
      </c>
      <c r="U439" s="2">
        <f t="shared" ca="1" si="70"/>
        <v>0.40359919527501198</v>
      </c>
      <c r="V439" s="2">
        <f t="shared" ca="1" si="70"/>
        <v>0.93366148971877672</v>
      </c>
      <c r="W439" s="2">
        <f t="shared" ca="1" si="70"/>
        <v>0.55704473549491451</v>
      </c>
      <c r="X439" s="2">
        <f t="shared" ca="1" si="70"/>
        <v>0.31003312569689823</v>
      </c>
      <c r="Y439" s="2">
        <f t="shared" ca="1" si="70"/>
        <v>0.511612532711756</v>
      </c>
      <c r="Z439" s="2">
        <f t="shared" ca="1" si="70"/>
        <v>0.5852794620791526</v>
      </c>
      <c r="AA439" s="2">
        <f t="shared" ca="1" si="70"/>
        <v>0.90307647421774573</v>
      </c>
      <c r="AB439" s="2">
        <f t="shared" ca="1" si="70"/>
        <v>0.28200000181054563</v>
      </c>
      <c r="AC439" s="2">
        <f t="shared" ca="1" si="70"/>
        <v>0.99421989570675839</v>
      </c>
      <c r="AD439" s="2">
        <f t="shared" ca="1" si="70"/>
        <v>0.75491548253759266</v>
      </c>
      <c r="AE439" s="2">
        <f t="shared" ca="1" si="70"/>
        <v>0.252193962850503</v>
      </c>
      <c r="AF439" s="2">
        <f t="shared" ca="1" si="70"/>
        <v>0.22245177155287088</v>
      </c>
      <c r="AG439" s="2">
        <f t="shared" ca="1" si="67"/>
        <v>0.88104963476587184</v>
      </c>
      <c r="AH439" s="2">
        <f t="shared" ca="1" si="67"/>
        <v>8.7230895388273111E-2</v>
      </c>
      <c r="AI439" s="2">
        <f t="shared" ca="1" si="67"/>
        <v>0.44309968175398384</v>
      </c>
    </row>
    <row r="440" spans="1:35" x14ac:dyDescent="0.35">
      <c r="A440" s="4">
        <v>1806</v>
      </c>
      <c r="B440" s="2">
        <f t="shared" ca="1" si="64"/>
        <v>0.88980805521398121</v>
      </c>
      <c r="C440" s="2">
        <f t="shared" ca="1" si="71"/>
        <v>3.9799726530745039E-2</v>
      </c>
      <c r="D440" s="2">
        <f t="shared" ca="1" si="71"/>
        <v>0.33097562034357086</v>
      </c>
      <c r="E440" s="2">
        <f t="shared" ca="1" si="71"/>
        <v>5.5796377237785189E-2</v>
      </c>
      <c r="F440" s="2">
        <f t="shared" ca="1" si="71"/>
        <v>0.35290823834727092</v>
      </c>
      <c r="G440" s="2">
        <f t="shared" ca="1" si="71"/>
        <v>0.42726463764376288</v>
      </c>
      <c r="H440" s="2">
        <f t="shared" ca="1" si="71"/>
        <v>0.83392994537947018</v>
      </c>
      <c r="I440" s="2">
        <f t="shared" ca="1" si="71"/>
        <v>0.91962973008199989</v>
      </c>
      <c r="J440" s="2">
        <f t="shared" ca="1" si="71"/>
        <v>0.13375499964687376</v>
      </c>
      <c r="K440" s="2">
        <f t="shared" ca="1" si="71"/>
        <v>0.25228152910180768</v>
      </c>
      <c r="L440" s="2">
        <f t="shared" ca="1" si="71"/>
        <v>0.70597228462580042</v>
      </c>
      <c r="M440" s="2">
        <f t="shared" ca="1" si="71"/>
        <v>0.26241279471856704</v>
      </c>
      <c r="N440" s="2">
        <f t="shared" ca="1" si="71"/>
        <v>6.360525579945675E-2</v>
      </c>
      <c r="O440" s="2">
        <f t="shared" ca="1" si="71"/>
        <v>0.21941414207567622</v>
      </c>
      <c r="P440" s="2">
        <f t="shared" ca="1" si="71"/>
        <v>0.72591296058065791</v>
      </c>
      <c r="Q440" s="2">
        <f t="shared" ca="1" si="71"/>
        <v>0.17169640177849921</v>
      </c>
      <c r="R440" s="2">
        <f t="shared" ca="1" si="70"/>
        <v>0.49610565698660669</v>
      </c>
      <c r="S440" s="2">
        <f t="shared" ca="1" si="70"/>
        <v>0.24481348674073844</v>
      </c>
      <c r="T440" s="2">
        <f t="shared" ca="1" si="70"/>
        <v>0.96738452550801735</v>
      </c>
      <c r="U440" s="2">
        <f t="shared" ca="1" si="70"/>
        <v>0.665638112200031</v>
      </c>
      <c r="V440" s="2">
        <f t="shared" ca="1" si="70"/>
        <v>0.54477338417697552</v>
      </c>
      <c r="W440" s="2">
        <f t="shared" ca="1" si="70"/>
        <v>0.334358889672285</v>
      </c>
      <c r="X440" s="2">
        <f t="shared" ca="1" si="70"/>
        <v>0.67687461025085294</v>
      </c>
      <c r="Y440" s="2">
        <f t="shared" ca="1" si="70"/>
        <v>0.1926696222783596</v>
      </c>
      <c r="Z440" s="2">
        <f t="shared" ca="1" si="70"/>
        <v>0.99359000073481152</v>
      </c>
      <c r="AA440" s="2">
        <f t="shared" ca="1" si="70"/>
        <v>0.96294918760982462</v>
      </c>
      <c r="AB440" s="2">
        <f t="shared" ca="1" si="70"/>
        <v>0.76982635620204798</v>
      </c>
      <c r="AC440" s="2">
        <f t="shared" ca="1" si="70"/>
        <v>0.51087319732306391</v>
      </c>
      <c r="AD440" s="2">
        <f t="shared" ca="1" si="70"/>
        <v>0.87669121241936099</v>
      </c>
      <c r="AE440" s="2">
        <f t="shared" ca="1" si="70"/>
        <v>0.20195184670776756</v>
      </c>
      <c r="AF440" s="2">
        <f t="shared" ca="1" si="70"/>
        <v>0.90692719837295799</v>
      </c>
      <c r="AG440" s="2">
        <f t="shared" ca="1" si="67"/>
        <v>0.34190386436432474</v>
      </c>
      <c r="AH440" s="2">
        <f t="shared" ca="1" si="67"/>
        <v>0.36386435862566113</v>
      </c>
      <c r="AI440" s="2">
        <f t="shared" ca="1" si="67"/>
        <v>0.65929491193089618</v>
      </c>
    </row>
    <row r="441" spans="1:35" x14ac:dyDescent="0.35">
      <c r="A441" s="4">
        <v>1772</v>
      </c>
      <c r="B441" s="2">
        <f t="shared" ca="1" si="64"/>
        <v>0.79216464836816147</v>
      </c>
      <c r="C441" s="2">
        <f t="shared" ca="1" si="71"/>
        <v>0.939986066803983</v>
      </c>
      <c r="D441" s="2">
        <f t="shared" ca="1" si="71"/>
        <v>0.60543607657807241</v>
      </c>
      <c r="E441" s="2">
        <f t="shared" ca="1" si="71"/>
        <v>0.20179142315786702</v>
      </c>
      <c r="F441" s="2">
        <f t="shared" ca="1" si="71"/>
        <v>0.12939780526089961</v>
      </c>
      <c r="G441" s="2">
        <f t="shared" ca="1" si="71"/>
        <v>0.78090199125841708</v>
      </c>
      <c r="H441" s="2">
        <f t="shared" ca="1" si="71"/>
        <v>0.42168542539374898</v>
      </c>
      <c r="I441" s="2">
        <f t="shared" ca="1" si="71"/>
        <v>0.46104424878025807</v>
      </c>
      <c r="J441" s="2">
        <f t="shared" ca="1" si="71"/>
        <v>0.22570426865666526</v>
      </c>
      <c r="K441" s="2">
        <f t="shared" ca="1" si="71"/>
        <v>0.32084383278479356</v>
      </c>
      <c r="L441" s="2">
        <f t="shared" ca="1" si="71"/>
        <v>0.68407346102177702</v>
      </c>
      <c r="M441" s="2">
        <f t="shared" ca="1" si="71"/>
        <v>0.31027107728685777</v>
      </c>
      <c r="N441" s="2">
        <f t="shared" ca="1" si="71"/>
        <v>6.8019046163881214E-2</v>
      </c>
      <c r="O441" s="2">
        <f t="shared" ca="1" si="71"/>
        <v>0.48224502879935804</v>
      </c>
      <c r="P441" s="2">
        <f t="shared" ca="1" si="71"/>
        <v>0.49827219933833988</v>
      </c>
      <c r="Q441" s="2">
        <f t="shared" ca="1" si="71"/>
        <v>0.11637576426518048</v>
      </c>
      <c r="R441" s="2">
        <f t="shared" ca="1" si="70"/>
        <v>0.19307780357619109</v>
      </c>
      <c r="S441" s="2">
        <f t="shared" ca="1" si="70"/>
        <v>0.77275696120687576</v>
      </c>
      <c r="T441" s="2">
        <f t="shared" ca="1" si="70"/>
        <v>0.88231545452944393</v>
      </c>
      <c r="U441" s="2">
        <f t="shared" ca="1" si="70"/>
        <v>0.27668238115837074</v>
      </c>
      <c r="V441" s="2">
        <f t="shared" ca="1" si="70"/>
        <v>0.44894247227175899</v>
      </c>
      <c r="W441" s="2">
        <f t="shared" ca="1" si="70"/>
        <v>0.87310639926997369</v>
      </c>
      <c r="X441" s="2">
        <f t="shared" ca="1" si="70"/>
        <v>0.61617633938732419</v>
      </c>
      <c r="Y441" s="2">
        <f t="shared" ca="1" si="70"/>
        <v>0.88707880650283844</v>
      </c>
      <c r="Z441" s="2">
        <f t="shared" ca="1" si="70"/>
        <v>4.1104227716084574E-2</v>
      </c>
      <c r="AA441" s="2">
        <f t="shared" ca="1" si="70"/>
        <v>0.70838328242156678</v>
      </c>
      <c r="AB441" s="2">
        <f t="shared" ca="1" si="70"/>
        <v>0.43625321357616709</v>
      </c>
      <c r="AC441" s="2">
        <f t="shared" ca="1" si="70"/>
        <v>0.63503112444867882</v>
      </c>
      <c r="AD441" s="2">
        <f t="shared" ca="1" si="70"/>
        <v>0.57542343457261091</v>
      </c>
      <c r="AE441" s="2">
        <f t="shared" ca="1" si="70"/>
        <v>0.11454614304923094</v>
      </c>
      <c r="AF441" s="2">
        <f t="shared" ca="1" si="70"/>
        <v>0.21376252995930101</v>
      </c>
      <c r="AG441" s="2">
        <f t="shared" ca="1" si="67"/>
        <v>0.17787073275001097</v>
      </c>
      <c r="AH441" s="2">
        <f t="shared" ca="1" si="67"/>
        <v>0.54077763071448315</v>
      </c>
      <c r="AI441" s="2">
        <f t="shared" ca="1" si="67"/>
        <v>6.1816380268195914E-2</v>
      </c>
    </row>
    <row r="442" spans="1:35" x14ac:dyDescent="0.35">
      <c r="A442" s="4">
        <v>1708</v>
      </c>
      <c r="B442" s="2">
        <f t="shared" ca="1" si="64"/>
        <v>0.21766886019178033</v>
      </c>
      <c r="C442" s="2">
        <f t="shared" ca="1" si="71"/>
        <v>0.63045703029564659</v>
      </c>
      <c r="D442" s="2">
        <f t="shared" ca="1" si="71"/>
        <v>0.62460893607051471</v>
      </c>
      <c r="E442" s="2">
        <f t="shared" ca="1" si="71"/>
        <v>0.73205545494486512</v>
      </c>
      <c r="F442" s="2">
        <f t="shared" ca="1" si="71"/>
        <v>0.52895034012757436</v>
      </c>
      <c r="G442" s="2">
        <f t="shared" ca="1" si="71"/>
        <v>0.56484448201290449</v>
      </c>
      <c r="H442" s="2">
        <f t="shared" ca="1" si="71"/>
        <v>0.6773104401786546</v>
      </c>
      <c r="I442" s="2">
        <f t="shared" ca="1" si="71"/>
        <v>0.66853528538203777</v>
      </c>
      <c r="J442" s="2">
        <f t="shared" ca="1" si="71"/>
        <v>0.96679367188490462</v>
      </c>
      <c r="K442" s="2">
        <f t="shared" ca="1" si="71"/>
        <v>0.48917908668076926</v>
      </c>
      <c r="L442" s="2">
        <f t="shared" ca="1" si="71"/>
        <v>0.44435297341562152</v>
      </c>
      <c r="M442" s="2">
        <f t="shared" ca="1" si="71"/>
        <v>0.29044479003805057</v>
      </c>
      <c r="N442" s="2">
        <f t="shared" ca="1" si="71"/>
        <v>0.67632198488006678</v>
      </c>
      <c r="O442" s="2">
        <f t="shared" ca="1" si="71"/>
        <v>0.96583902206744465</v>
      </c>
      <c r="P442" s="2">
        <f t="shared" ca="1" si="71"/>
        <v>0.75040537678928365</v>
      </c>
      <c r="Q442" s="2">
        <f t="shared" ref="Q442:AF457" ca="1" si="72">RAND()</f>
        <v>0.2937840604245241</v>
      </c>
      <c r="R442" s="2">
        <f t="shared" ca="1" si="72"/>
        <v>0.64105439384134255</v>
      </c>
      <c r="S442" s="2">
        <f t="shared" ca="1" si="72"/>
        <v>0.19572673295086751</v>
      </c>
      <c r="T442" s="2">
        <f t="shared" ca="1" si="72"/>
        <v>0.762072780566733</v>
      </c>
      <c r="U442" s="2">
        <f t="shared" ca="1" si="72"/>
        <v>0.52928665029410482</v>
      </c>
      <c r="V442" s="2">
        <f t="shared" ca="1" si="72"/>
        <v>0.24922892292763887</v>
      </c>
      <c r="W442" s="2">
        <f t="shared" ca="1" si="72"/>
        <v>0.78676251145066678</v>
      </c>
      <c r="X442" s="2">
        <f t="shared" ca="1" si="72"/>
        <v>0.84617401707599926</v>
      </c>
      <c r="Y442" s="2">
        <f t="shared" ca="1" si="72"/>
        <v>6.6508211966288089E-2</v>
      </c>
      <c r="Z442" s="2">
        <f t="shared" ca="1" si="72"/>
        <v>0.6000513278756624</v>
      </c>
      <c r="AA442" s="2">
        <f t="shared" ca="1" si="72"/>
        <v>0.71544090499250423</v>
      </c>
      <c r="AB442" s="2">
        <f t="shared" ca="1" si="72"/>
        <v>0.50798223170448042</v>
      </c>
      <c r="AC442" s="2">
        <f t="shared" ca="1" si="72"/>
        <v>0.98826213018087494</v>
      </c>
      <c r="AD442" s="2">
        <f t="shared" ca="1" si="72"/>
        <v>0.43571881836860771</v>
      </c>
      <c r="AE442" s="2">
        <f t="shared" ca="1" si="72"/>
        <v>1.469465507816059E-2</v>
      </c>
      <c r="AF442" s="2">
        <f t="shared" ca="1" si="72"/>
        <v>1.7677516184102515E-3</v>
      </c>
      <c r="AG442" s="2">
        <f t="shared" ca="1" si="67"/>
        <v>0.86371134926009896</v>
      </c>
      <c r="AH442" s="2">
        <f t="shared" ca="1" si="67"/>
        <v>0.87771760204304261</v>
      </c>
      <c r="AI442" s="2">
        <f t="shared" ca="1" si="67"/>
        <v>0.48025371179651311</v>
      </c>
    </row>
    <row r="443" spans="1:35" x14ac:dyDescent="0.35">
      <c r="A443" s="4">
        <v>1706</v>
      </c>
      <c r="B443" s="2">
        <f t="shared" ca="1" si="64"/>
        <v>0.66828353646138916</v>
      </c>
      <c r="C443" s="2">
        <f t="shared" ref="C443:Q458" ca="1" si="73">RAND()</f>
        <v>0.7784729628841941</v>
      </c>
      <c r="D443" s="2">
        <f t="shared" ca="1" si="73"/>
        <v>0.72443095740914609</v>
      </c>
      <c r="E443" s="2">
        <f t="shared" ca="1" si="73"/>
        <v>0.51210066872874482</v>
      </c>
      <c r="F443" s="2">
        <f t="shared" ca="1" si="73"/>
        <v>8.6636178195254487E-2</v>
      </c>
      <c r="G443" s="2">
        <f t="shared" ca="1" si="73"/>
        <v>0.33533990982503514</v>
      </c>
      <c r="H443" s="2">
        <f t="shared" ca="1" si="73"/>
        <v>0.26568877794188495</v>
      </c>
      <c r="I443" s="2">
        <f t="shared" ca="1" si="73"/>
        <v>0.99280379246128525</v>
      </c>
      <c r="J443" s="2">
        <f t="shared" ca="1" si="73"/>
        <v>0.84569739270939137</v>
      </c>
      <c r="K443" s="2">
        <f t="shared" ca="1" si="73"/>
        <v>0.24182154587232507</v>
      </c>
      <c r="L443" s="2">
        <f t="shared" ca="1" si="73"/>
        <v>0.49925016784128651</v>
      </c>
      <c r="M443" s="2">
        <f t="shared" ca="1" si="73"/>
        <v>0.63878088398232435</v>
      </c>
      <c r="N443" s="2">
        <f t="shared" ca="1" si="73"/>
        <v>0.5128251898166275</v>
      </c>
      <c r="O443" s="2">
        <f t="shared" ca="1" si="73"/>
        <v>6.870305066378346E-2</v>
      </c>
      <c r="P443" s="2">
        <f t="shared" ca="1" si="73"/>
        <v>0.83762027116990523</v>
      </c>
      <c r="Q443" s="2">
        <f t="shared" ca="1" si="73"/>
        <v>0.86030684511799416</v>
      </c>
      <c r="R443" s="2">
        <f t="shared" ca="1" si="72"/>
        <v>0.36840294656270334</v>
      </c>
      <c r="S443" s="2">
        <f t="shared" ca="1" si="72"/>
        <v>0.26474427631450681</v>
      </c>
      <c r="T443" s="2">
        <f t="shared" ca="1" si="72"/>
        <v>0.11418444177333231</v>
      </c>
      <c r="U443" s="2">
        <f t="shared" ca="1" si="72"/>
        <v>0.15583209749674254</v>
      </c>
      <c r="V443" s="2">
        <f t="shared" ca="1" si="72"/>
        <v>0.82154238734607166</v>
      </c>
      <c r="W443" s="2">
        <f t="shared" ca="1" si="72"/>
        <v>0.4004343519995911</v>
      </c>
      <c r="X443" s="2">
        <f t="shared" ca="1" si="72"/>
        <v>0.50464275091752719</v>
      </c>
      <c r="Y443" s="2">
        <f t="shared" ca="1" si="72"/>
        <v>0.26477651389751378</v>
      </c>
      <c r="Z443" s="2">
        <f t="shared" ca="1" si="72"/>
        <v>0.69869078777375704</v>
      </c>
      <c r="AA443" s="2">
        <f t="shared" ca="1" si="72"/>
        <v>0.32998590012757389</v>
      </c>
      <c r="AB443" s="2">
        <f t="shared" ca="1" si="72"/>
        <v>0.63973925618295169</v>
      </c>
      <c r="AC443" s="2">
        <f t="shared" ca="1" si="72"/>
        <v>4.1022040836181772E-2</v>
      </c>
      <c r="AD443" s="2">
        <f t="shared" ca="1" si="72"/>
        <v>0.84612594097554272</v>
      </c>
      <c r="AE443" s="2">
        <f t="shared" ca="1" si="72"/>
        <v>0.80793856112299223</v>
      </c>
      <c r="AF443" s="2">
        <f t="shared" ca="1" si="72"/>
        <v>0.77321399285244363</v>
      </c>
      <c r="AG443" s="2">
        <f t="shared" ca="1" si="67"/>
        <v>0.31694976979683975</v>
      </c>
      <c r="AH443" s="2">
        <f t="shared" ca="1" si="67"/>
        <v>0.70243374383266621</v>
      </c>
      <c r="AI443" s="2">
        <f t="shared" ca="1" si="67"/>
        <v>0.29240438745912734</v>
      </c>
    </row>
    <row r="444" spans="1:35" x14ac:dyDescent="0.35">
      <c r="A444" s="4">
        <v>1704</v>
      </c>
      <c r="B444" s="2">
        <f t="shared" ca="1" si="64"/>
        <v>0.98132123276939309</v>
      </c>
      <c r="C444" s="2">
        <f t="shared" ca="1" si="73"/>
        <v>0.96377312229536283</v>
      </c>
      <c r="D444" s="2">
        <f t="shared" ca="1" si="73"/>
        <v>0.97033747446290797</v>
      </c>
      <c r="E444" s="2">
        <f t="shared" ca="1" si="73"/>
        <v>0.6615108378964879</v>
      </c>
      <c r="F444" s="2">
        <f t="shared" ca="1" si="73"/>
        <v>0.73037508028227238</v>
      </c>
      <c r="G444" s="2">
        <f t="shared" ca="1" si="73"/>
        <v>0.9293456046401557</v>
      </c>
      <c r="H444" s="2">
        <f t="shared" ca="1" si="73"/>
        <v>0.60338306375618</v>
      </c>
      <c r="I444" s="2">
        <f t="shared" ca="1" si="73"/>
        <v>0.78879174518882544</v>
      </c>
      <c r="J444" s="2">
        <f t="shared" ca="1" si="73"/>
        <v>0.31008008067959414</v>
      </c>
      <c r="K444" s="2">
        <f t="shared" ca="1" si="73"/>
        <v>0.14247047974372518</v>
      </c>
      <c r="L444" s="2">
        <f t="shared" ca="1" si="73"/>
        <v>0.39334923548144374</v>
      </c>
      <c r="M444" s="2">
        <f t="shared" ca="1" si="73"/>
        <v>0.56786960098732686</v>
      </c>
      <c r="N444" s="2">
        <f t="shared" ca="1" si="73"/>
        <v>5.4155137489564797E-2</v>
      </c>
      <c r="O444" s="2">
        <f t="shared" ca="1" si="73"/>
        <v>3.9955018115744867E-2</v>
      </c>
      <c r="P444" s="2">
        <f t="shared" ca="1" si="73"/>
        <v>0.27902279542455</v>
      </c>
      <c r="Q444" s="2">
        <f t="shared" ca="1" si="73"/>
        <v>0.60551483684214835</v>
      </c>
      <c r="R444" s="2">
        <f t="shared" ca="1" si="72"/>
        <v>0.17000764236751764</v>
      </c>
      <c r="S444" s="2">
        <f t="shared" ca="1" si="72"/>
        <v>0.81909870143198826</v>
      </c>
      <c r="T444" s="2">
        <f t="shared" ca="1" si="72"/>
        <v>0.54839157034997876</v>
      </c>
      <c r="U444" s="2">
        <f t="shared" ca="1" si="72"/>
        <v>0.19033922912951218</v>
      </c>
      <c r="V444" s="2">
        <f t="shared" ca="1" si="72"/>
        <v>0.18287275831721117</v>
      </c>
      <c r="W444" s="2">
        <f t="shared" ca="1" si="72"/>
        <v>0.85086921367904877</v>
      </c>
      <c r="X444" s="2">
        <f t="shared" ca="1" si="72"/>
        <v>0.97340874612302741</v>
      </c>
      <c r="Y444" s="2">
        <f t="shared" ca="1" si="72"/>
        <v>0.42170618146597116</v>
      </c>
      <c r="Z444" s="2">
        <f t="shared" ca="1" si="72"/>
        <v>0.99398608357988161</v>
      </c>
      <c r="AA444" s="2">
        <f t="shared" ca="1" si="72"/>
        <v>0.71965686107574633</v>
      </c>
      <c r="AB444" s="2">
        <f t="shared" ca="1" si="72"/>
        <v>0.70555681526320013</v>
      </c>
      <c r="AC444" s="2">
        <f t="shared" ca="1" si="72"/>
        <v>0.94277223010532396</v>
      </c>
      <c r="AD444" s="2">
        <f t="shared" ca="1" si="72"/>
        <v>0.33685885557401374</v>
      </c>
      <c r="AE444" s="2">
        <f t="shared" ca="1" si="72"/>
        <v>9.6263795811131647E-2</v>
      </c>
      <c r="AF444" s="2">
        <f t="shared" ca="1" si="72"/>
        <v>0.60895727279645395</v>
      </c>
      <c r="AG444" s="2">
        <f t="shared" ca="1" si="67"/>
        <v>0.91521899208948487</v>
      </c>
      <c r="AH444" s="2">
        <f t="shared" ca="1" si="67"/>
        <v>0.46046107981680606</v>
      </c>
      <c r="AI444" s="2">
        <f t="shared" ca="1" si="67"/>
        <v>0.7876444102846798</v>
      </c>
    </row>
    <row r="445" spans="1:35" x14ac:dyDescent="0.35">
      <c r="A445" s="4">
        <v>1064</v>
      </c>
      <c r="B445" s="2">
        <f t="shared" ca="1" si="64"/>
        <v>2.8476491705871076E-3</v>
      </c>
      <c r="C445" s="2">
        <f t="shared" ca="1" si="73"/>
        <v>0.27783639400558113</v>
      </c>
      <c r="D445" s="2">
        <f t="shared" ca="1" si="73"/>
        <v>0.53580958665974354</v>
      </c>
      <c r="E445" s="2">
        <f t="shared" ca="1" si="73"/>
        <v>8.8573210863972962E-2</v>
      </c>
      <c r="F445" s="2">
        <f t="shared" ca="1" si="73"/>
        <v>0.36816263151290285</v>
      </c>
      <c r="G445" s="2">
        <f t="shared" ca="1" si="73"/>
        <v>0.2422103711166449</v>
      </c>
      <c r="H445" s="2">
        <f t="shared" ca="1" si="73"/>
        <v>0.21988426469678146</v>
      </c>
      <c r="I445" s="2">
        <f t="shared" ca="1" si="73"/>
        <v>0.32512956139433358</v>
      </c>
      <c r="J445" s="2">
        <f t="shared" ca="1" si="73"/>
        <v>0.7913222129891232</v>
      </c>
      <c r="K445" s="2">
        <f t="shared" ca="1" si="73"/>
        <v>0.23323753798536451</v>
      </c>
      <c r="L445" s="2">
        <f t="shared" ca="1" si="73"/>
        <v>0.14829006978666104</v>
      </c>
      <c r="M445" s="2">
        <f t="shared" ca="1" si="73"/>
        <v>0.54049085198014413</v>
      </c>
      <c r="N445" s="2">
        <f t="shared" ca="1" si="73"/>
        <v>0.78497222455911686</v>
      </c>
      <c r="O445" s="2">
        <f t="shared" ca="1" si="73"/>
        <v>0.80402442362847537</v>
      </c>
      <c r="P445" s="2">
        <f t="shared" ca="1" si="73"/>
        <v>5.8433162086126589E-2</v>
      </c>
      <c r="Q445" s="2">
        <f t="shared" ca="1" si="73"/>
        <v>0.65013900064822761</v>
      </c>
      <c r="R445" s="2">
        <f t="shared" ca="1" si="72"/>
        <v>0.86297134169000767</v>
      </c>
      <c r="S445" s="2">
        <f t="shared" ca="1" si="72"/>
        <v>0.45025199215743528</v>
      </c>
      <c r="T445" s="2">
        <f t="shared" ca="1" si="72"/>
        <v>0.89670130444677154</v>
      </c>
      <c r="U445" s="2">
        <f t="shared" ca="1" si="72"/>
        <v>0.45781320894794919</v>
      </c>
      <c r="V445" s="2">
        <f t="shared" ca="1" si="72"/>
        <v>0.98282704237341989</v>
      </c>
      <c r="W445" s="2">
        <f t="shared" ca="1" si="72"/>
        <v>0.70764428553388259</v>
      </c>
      <c r="X445" s="2">
        <f t="shared" ca="1" si="72"/>
        <v>0.75199997427017085</v>
      </c>
      <c r="Y445" s="2">
        <f t="shared" ca="1" si="72"/>
        <v>0.21199801561688192</v>
      </c>
      <c r="Z445" s="2">
        <f t="shared" ca="1" si="72"/>
        <v>0.94448132327184364</v>
      </c>
      <c r="AA445" s="2">
        <f t="shared" ca="1" si="72"/>
        <v>0.97841741904994028</v>
      </c>
      <c r="AB445" s="2">
        <f t="shared" ca="1" si="72"/>
        <v>0.17115041051780211</v>
      </c>
      <c r="AC445" s="2">
        <f t="shared" ca="1" si="72"/>
        <v>0.65617376859864696</v>
      </c>
      <c r="AD445" s="2">
        <f t="shared" ca="1" si="72"/>
        <v>0.96642177344479796</v>
      </c>
      <c r="AE445" s="2">
        <f t="shared" ca="1" si="72"/>
        <v>0.281686521072677</v>
      </c>
      <c r="AF445" s="2">
        <f t="shared" ca="1" si="72"/>
        <v>0.96168578939080818</v>
      </c>
      <c r="AG445" s="2">
        <f t="shared" ca="1" si="67"/>
        <v>0.61932579234516494</v>
      </c>
      <c r="AH445" s="2">
        <f t="shared" ca="1" si="67"/>
        <v>5.0410252281894774E-2</v>
      </c>
      <c r="AI445" s="2">
        <f t="shared" ca="1" si="67"/>
        <v>0.98062465341595795</v>
      </c>
    </row>
    <row r="446" spans="1:35" x14ac:dyDescent="0.35">
      <c r="A446" s="4">
        <v>1029</v>
      </c>
      <c r="B446" s="2">
        <f t="shared" ca="1" si="64"/>
        <v>0.5406340832938793</v>
      </c>
      <c r="C446" s="2">
        <f t="shared" ca="1" si="73"/>
        <v>0.14433745084857663</v>
      </c>
      <c r="D446" s="2">
        <f t="shared" ca="1" si="73"/>
        <v>0.27580655648390451</v>
      </c>
      <c r="E446" s="2">
        <f t="shared" ca="1" si="73"/>
        <v>0.59145809119117443</v>
      </c>
      <c r="F446" s="2">
        <f t="shared" ca="1" si="73"/>
        <v>0.34380744888824277</v>
      </c>
      <c r="G446" s="2">
        <f t="shared" ca="1" si="73"/>
        <v>0.94792574302240296</v>
      </c>
      <c r="H446" s="2">
        <f t="shared" ca="1" si="73"/>
        <v>0.80437191964888433</v>
      </c>
      <c r="I446" s="2">
        <f t="shared" ca="1" si="73"/>
        <v>0.92407248598279068</v>
      </c>
      <c r="J446" s="2">
        <f t="shared" ca="1" si="73"/>
        <v>0.17139829264399142</v>
      </c>
      <c r="K446" s="2">
        <f t="shared" ca="1" si="73"/>
        <v>0.13119952214892927</v>
      </c>
      <c r="L446" s="2">
        <f t="shared" ca="1" si="73"/>
        <v>0.74549805399207547</v>
      </c>
      <c r="M446" s="2">
        <f t="shared" ca="1" si="73"/>
        <v>0.56920444223867039</v>
      </c>
      <c r="N446" s="2">
        <f t="shared" ca="1" si="73"/>
        <v>0.47907336476857698</v>
      </c>
      <c r="O446" s="2">
        <f t="shared" ca="1" si="73"/>
        <v>0.67918528407887901</v>
      </c>
      <c r="P446" s="2">
        <f t="shared" ca="1" si="73"/>
        <v>0.30358598541781046</v>
      </c>
      <c r="Q446" s="2">
        <f t="shared" ca="1" si="73"/>
        <v>0.31260889653584967</v>
      </c>
      <c r="R446" s="2">
        <f t="shared" ca="1" si="72"/>
        <v>0.60201829337455881</v>
      </c>
      <c r="S446" s="2">
        <f t="shared" ca="1" si="72"/>
        <v>0.43333245327997516</v>
      </c>
      <c r="T446" s="2">
        <f t="shared" ca="1" si="72"/>
        <v>0.56811815638837537</v>
      </c>
      <c r="U446" s="2">
        <f t="shared" ca="1" si="72"/>
        <v>0.32575869383034428</v>
      </c>
      <c r="V446" s="2">
        <f t="shared" ca="1" si="72"/>
        <v>7.9244039081168283E-2</v>
      </c>
      <c r="W446" s="2">
        <f t="shared" ca="1" si="72"/>
        <v>0.47561879522910921</v>
      </c>
      <c r="X446" s="2">
        <f t="shared" ca="1" si="72"/>
        <v>0.7224237626158827</v>
      </c>
      <c r="Y446" s="2">
        <f t="shared" ca="1" si="72"/>
        <v>0.67085901055139086</v>
      </c>
      <c r="Z446" s="2">
        <f t="shared" ca="1" si="72"/>
        <v>0.28580874742584439</v>
      </c>
      <c r="AA446" s="2">
        <f t="shared" ca="1" si="72"/>
        <v>0.81103072344036142</v>
      </c>
      <c r="AB446" s="2">
        <f t="shared" ca="1" si="72"/>
        <v>0.97080322732026592</v>
      </c>
      <c r="AC446" s="2">
        <f t="shared" ca="1" si="72"/>
        <v>0.94001003273121087</v>
      </c>
      <c r="AD446" s="2">
        <f t="shared" ca="1" si="72"/>
        <v>0.48830902127527109</v>
      </c>
      <c r="AE446" s="2">
        <f t="shared" ca="1" si="72"/>
        <v>0.45271764244926616</v>
      </c>
      <c r="AF446" s="2">
        <f t="shared" ca="1" si="72"/>
        <v>0.47031522800923331</v>
      </c>
      <c r="AG446" s="2">
        <f t="shared" ca="1" si="67"/>
        <v>0.99835149191277217</v>
      </c>
      <c r="AH446" s="2">
        <f t="shared" ca="1" si="67"/>
        <v>2.4424244899278524E-2</v>
      </c>
      <c r="AI446" s="2">
        <f t="shared" ca="1" si="67"/>
        <v>0.54122348169964807</v>
      </c>
    </row>
    <row r="447" spans="1:35" x14ac:dyDescent="0.35">
      <c r="A447" s="4">
        <v>892</v>
      </c>
      <c r="B447" s="2">
        <f t="shared" ca="1" si="64"/>
        <v>0.63866342384972175</v>
      </c>
      <c r="C447" s="2">
        <f t="shared" ca="1" si="73"/>
        <v>0.51122673302772115</v>
      </c>
      <c r="D447" s="2">
        <f t="shared" ca="1" si="73"/>
        <v>0.37105007218985009</v>
      </c>
      <c r="E447" s="2">
        <f t="shared" ca="1" si="73"/>
        <v>0.59476654291106013</v>
      </c>
      <c r="F447" s="2">
        <f t="shared" ca="1" si="73"/>
        <v>0.14836946907052617</v>
      </c>
      <c r="G447" s="2">
        <f t="shared" ca="1" si="73"/>
        <v>0.29272058855941052</v>
      </c>
      <c r="H447" s="2">
        <f t="shared" ca="1" si="73"/>
        <v>0.4481595970032074</v>
      </c>
      <c r="I447" s="2">
        <f t="shared" ca="1" si="73"/>
        <v>0.35567041768480112</v>
      </c>
      <c r="J447" s="2">
        <f t="shared" ca="1" si="73"/>
        <v>0.46972385592648469</v>
      </c>
      <c r="K447" s="2">
        <f t="shared" ca="1" si="73"/>
        <v>0.32115214158838545</v>
      </c>
      <c r="L447" s="2">
        <f t="shared" ca="1" si="73"/>
        <v>0.4881721158067539</v>
      </c>
      <c r="M447" s="2">
        <f t="shared" ca="1" si="73"/>
        <v>0.84038118978867382</v>
      </c>
      <c r="N447" s="2">
        <f t="shared" ca="1" si="73"/>
        <v>0.71579347384931424</v>
      </c>
      <c r="O447" s="2">
        <f t="shared" ca="1" si="73"/>
        <v>0.64468283843380969</v>
      </c>
      <c r="P447" s="2">
        <f t="shared" ca="1" si="73"/>
        <v>0.28632786003766375</v>
      </c>
      <c r="Q447" s="2">
        <f t="shared" ca="1" si="73"/>
        <v>0.63231280156412717</v>
      </c>
      <c r="R447" s="2">
        <f t="shared" ca="1" si="72"/>
        <v>0.17902041141306102</v>
      </c>
      <c r="S447" s="2">
        <f t="shared" ca="1" si="72"/>
        <v>0.1192910789514301</v>
      </c>
      <c r="T447" s="2">
        <f t="shared" ca="1" si="72"/>
        <v>0.8238874423214998</v>
      </c>
      <c r="U447" s="2">
        <f t="shared" ca="1" si="72"/>
        <v>0.66949293277936162</v>
      </c>
      <c r="V447" s="2">
        <f t="shared" ca="1" si="72"/>
        <v>0.72433540816485509</v>
      </c>
      <c r="W447" s="2">
        <f t="shared" ca="1" si="72"/>
        <v>0.964749810872782</v>
      </c>
      <c r="X447" s="2">
        <f t="shared" ca="1" si="72"/>
        <v>0.83739916827518113</v>
      </c>
      <c r="Y447" s="2">
        <f t="shared" ca="1" si="72"/>
        <v>0.14416657083828111</v>
      </c>
      <c r="Z447" s="2">
        <f t="shared" ca="1" si="72"/>
        <v>0.22100360281111442</v>
      </c>
      <c r="AA447" s="2">
        <f t="shared" ca="1" si="72"/>
        <v>0.52842644251871762</v>
      </c>
      <c r="AB447" s="2">
        <f t="shared" ca="1" si="72"/>
        <v>0.56229118084816865</v>
      </c>
      <c r="AC447" s="2">
        <f t="shared" ca="1" si="72"/>
        <v>0.44467441499784233</v>
      </c>
      <c r="AD447" s="2">
        <f t="shared" ca="1" si="72"/>
        <v>0.76035973524931344</v>
      </c>
      <c r="AE447" s="2">
        <f t="shared" ca="1" si="72"/>
        <v>4.1925452893255111E-2</v>
      </c>
      <c r="AF447" s="2">
        <f t="shared" ca="1" si="72"/>
        <v>3.9342805159085725E-2</v>
      </c>
      <c r="AG447" s="2">
        <f t="shared" ca="1" si="67"/>
        <v>0.19546286056736373</v>
      </c>
      <c r="AH447" s="2">
        <f t="shared" ca="1" si="67"/>
        <v>0.4059942923089892</v>
      </c>
      <c r="AI447" s="2">
        <f t="shared" ca="1" si="67"/>
        <v>0.37812808500089712</v>
      </c>
    </row>
    <row r="448" spans="1:35" x14ac:dyDescent="0.35">
      <c r="A448" s="4">
        <v>816</v>
      </c>
      <c r="B448" s="2">
        <f t="shared" ca="1" si="64"/>
        <v>0.5246515959216147</v>
      </c>
      <c r="C448" s="2">
        <f t="shared" ca="1" si="73"/>
        <v>0.93244118407029952</v>
      </c>
      <c r="D448" s="2">
        <f t="shared" ca="1" si="73"/>
        <v>0.70942470658132295</v>
      </c>
      <c r="E448" s="2">
        <f t="shared" ca="1" si="73"/>
        <v>0.94635933146928752</v>
      </c>
      <c r="F448" s="2">
        <f t="shared" ca="1" si="73"/>
        <v>0.60310557252242647</v>
      </c>
      <c r="G448" s="2">
        <f t="shared" ca="1" si="73"/>
        <v>0.15719319096866968</v>
      </c>
      <c r="H448" s="2">
        <f t="shared" ca="1" si="73"/>
        <v>0.25567713457003649</v>
      </c>
      <c r="I448" s="2">
        <f t="shared" ca="1" si="73"/>
        <v>0.19676632018171247</v>
      </c>
      <c r="J448" s="2">
        <f t="shared" ca="1" si="73"/>
        <v>0.64796704413941986</v>
      </c>
      <c r="K448" s="2">
        <f t="shared" ca="1" si="73"/>
        <v>0.77223740421368314</v>
      </c>
      <c r="L448" s="2">
        <f t="shared" ca="1" si="73"/>
        <v>0.36121322128813527</v>
      </c>
      <c r="M448" s="2">
        <f t="shared" ca="1" si="73"/>
        <v>0.36311006227750842</v>
      </c>
      <c r="N448" s="2">
        <f t="shared" ca="1" si="73"/>
        <v>0.38492096578792845</v>
      </c>
      <c r="O448" s="2">
        <f t="shared" ca="1" si="73"/>
        <v>0.45926400420914515</v>
      </c>
      <c r="P448" s="2">
        <f t="shared" ca="1" si="73"/>
        <v>0.70627695188641615</v>
      </c>
      <c r="Q448" s="2">
        <f t="shared" ca="1" si="73"/>
        <v>0.51176498809808679</v>
      </c>
      <c r="R448" s="2">
        <f t="shared" ca="1" si="72"/>
        <v>0.2537302913281767</v>
      </c>
      <c r="S448" s="2">
        <f t="shared" ca="1" si="72"/>
        <v>0.82718091841700259</v>
      </c>
      <c r="T448" s="2">
        <f t="shared" ca="1" si="72"/>
        <v>0.9847202773260475</v>
      </c>
      <c r="U448" s="2">
        <f t="shared" ca="1" si="72"/>
        <v>0.66889233115927227</v>
      </c>
      <c r="V448" s="2">
        <f t="shared" ca="1" si="72"/>
        <v>0.51557699956114689</v>
      </c>
      <c r="W448" s="2">
        <f t="shared" ca="1" si="72"/>
        <v>0.40226019929920298</v>
      </c>
      <c r="X448" s="2">
        <f t="shared" ca="1" si="72"/>
        <v>0.93068982881580342</v>
      </c>
      <c r="Y448" s="2">
        <f t="shared" ca="1" si="72"/>
        <v>0.88265085435811719</v>
      </c>
      <c r="Z448" s="2">
        <f t="shared" ca="1" si="72"/>
        <v>0.79504149376593014</v>
      </c>
      <c r="AA448" s="2">
        <f t="shared" ca="1" si="72"/>
        <v>0.59647029725252032</v>
      </c>
      <c r="AB448" s="2">
        <f t="shared" ca="1" si="72"/>
        <v>0.29163178973730752</v>
      </c>
      <c r="AC448" s="2">
        <f t="shared" ca="1" si="72"/>
        <v>0.88275161163174176</v>
      </c>
      <c r="AD448" s="2">
        <f t="shared" ca="1" si="72"/>
        <v>0.26183341439751118</v>
      </c>
      <c r="AE448" s="2">
        <f t="shared" ca="1" si="72"/>
        <v>0.98634205850658019</v>
      </c>
      <c r="AF448" s="2">
        <f t="shared" ca="1" si="72"/>
        <v>0.97766770577287965</v>
      </c>
      <c r="AG448" s="2">
        <f t="shared" ca="1" si="67"/>
        <v>0.24080966800468406</v>
      </c>
      <c r="AH448" s="2">
        <f t="shared" ca="1" si="67"/>
        <v>0.26538299966535273</v>
      </c>
      <c r="AI448" s="2">
        <f t="shared" ca="1" si="67"/>
        <v>0.84424670232397581</v>
      </c>
    </row>
    <row r="449" spans="1:35" x14ac:dyDescent="0.35">
      <c r="A449" s="4">
        <v>812</v>
      </c>
      <c r="B449" s="2">
        <f t="shared" ca="1" si="64"/>
        <v>0.33260864387011957</v>
      </c>
      <c r="C449" s="2">
        <f t="shared" ca="1" si="73"/>
        <v>0.42084551612409571</v>
      </c>
      <c r="D449" s="2">
        <f t="shared" ca="1" si="73"/>
        <v>0.94528724575074075</v>
      </c>
      <c r="E449" s="2">
        <f t="shared" ca="1" si="73"/>
        <v>0.33768867958506599</v>
      </c>
      <c r="F449" s="2">
        <f t="shared" ca="1" si="73"/>
        <v>8.0409295033342043E-2</v>
      </c>
      <c r="G449" s="2">
        <f t="shared" ca="1" si="73"/>
        <v>0.45938010593931866</v>
      </c>
      <c r="H449" s="2">
        <f t="shared" ca="1" si="73"/>
        <v>0.45314212374799501</v>
      </c>
      <c r="I449" s="2">
        <f t="shared" ca="1" si="73"/>
        <v>0.50233102719207856</v>
      </c>
      <c r="J449" s="2">
        <f t="shared" ca="1" si="73"/>
        <v>0.74328526769307102</v>
      </c>
      <c r="K449" s="2">
        <f t="shared" ca="1" si="73"/>
        <v>0.88167240701378335</v>
      </c>
      <c r="L449" s="2">
        <f t="shared" ca="1" si="73"/>
        <v>0.24624552777624931</v>
      </c>
      <c r="M449" s="2">
        <f t="shared" ca="1" si="73"/>
        <v>0.13457028085509992</v>
      </c>
      <c r="N449" s="2">
        <f t="shared" ca="1" si="73"/>
        <v>0.11986968016846944</v>
      </c>
      <c r="O449" s="2">
        <f t="shared" ca="1" si="73"/>
        <v>0.52235490339784885</v>
      </c>
      <c r="P449" s="2">
        <f t="shared" ca="1" si="73"/>
        <v>0.59985146021527191</v>
      </c>
      <c r="Q449" s="2">
        <f t="shared" ca="1" si="73"/>
        <v>0.99052619520345142</v>
      </c>
      <c r="R449" s="2">
        <f t="shared" ca="1" si="72"/>
        <v>0.74321796887393798</v>
      </c>
      <c r="S449" s="2">
        <f t="shared" ca="1" si="72"/>
        <v>0.18801774137159699</v>
      </c>
      <c r="T449" s="2">
        <f t="shared" ca="1" si="72"/>
        <v>0.95768128323085</v>
      </c>
      <c r="U449" s="2">
        <f t="shared" ca="1" si="72"/>
        <v>0.10902558837283383</v>
      </c>
      <c r="V449" s="2">
        <f t="shared" ca="1" si="72"/>
        <v>0.28221964128763821</v>
      </c>
      <c r="W449" s="2">
        <f t="shared" ca="1" si="72"/>
        <v>0.49967199564773601</v>
      </c>
      <c r="X449" s="2">
        <f t="shared" ca="1" si="72"/>
        <v>0.40174235131760916</v>
      </c>
      <c r="Y449" s="2">
        <f t="shared" ca="1" si="72"/>
        <v>0.28887397025574413</v>
      </c>
      <c r="Z449" s="2">
        <f t="shared" ca="1" si="72"/>
        <v>0.36405793114968787</v>
      </c>
      <c r="AA449" s="2">
        <f t="shared" ca="1" si="72"/>
        <v>0.35665380432073723</v>
      </c>
      <c r="AB449" s="2">
        <f t="shared" ca="1" si="72"/>
        <v>0.73578580809004923</v>
      </c>
      <c r="AC449" s="2">
        <f t="shared" ca="1" si="72"/>
        <v>0.91204792829565517</v>
      </c>
      <c r="AD449" s="2">
        <f t="shared" ca="1" si="72"/>
        <v>0.93722727483103629</v>
      </c>
      <c r="AE449" s="2">
        <f t="shared" ca="1" si="72"/>
        <v>0.29968222516184551</v>
      </c>
      <c r="AF449" s="2">
        <f t="shared" ca="1" si="72"/>
        <v>0.87766490980850209</v>
      </c>
      <c r="AG449" s="2">
        <f t="shared" ca="1" si="67"/>
        <v>0.35849259130706934</v>
      </c>
      <c r="AH449" s="2">
        <f t="shared" ca="1" si="67"/>
        <v>0.89186757603744493</v>
      </c>
      <c r="AI449" s="2">
        <f t="shared" ca="1" si="67"/>
        <v>0.66426700493178659</v>
      </c>
    </row>
    <row r="450" spans="1:35" x14ac:dyDescent="0.35">
      <c r="A450" s="4">
        <v>782</v>
      </c>
      <c r="B450" s="2">
        <f t="shared" ca="1" si="64"/>
        <v>0.98557884105680038</v>
      </c>
      <c r="C450" s="2">
        <f t="shared" ca="1" si="73"/>
        <v>0.55869619929811287</v>
      </c>
      <c r="D450" s="2">
        <f t="shared" ca="1" si="73"/>
        <v>0.70587560590316412</v>
      </c>
      <c r="E450" s="2">
        <f t="shared" ca="1" si="73"/>
        <v>0.47601808752907337</v>
      </c>
      <c r="F450" s="2">
        <f t="shared" ca="1" si="73"/>
        <v>0.89384688648130028</v>
      </c>
      <c r="G450" s="2">
        <f t="shared" ca="1" si="73"/>
        <v>0.40060740477921686</v>
      </c>
      <c r="H450" s="2">
        <f t="shared" ca="1" si="73"/>
        <v>4.6275372388808189E-2</v>
      </c>
      <c r="I450" s="2">
        <f t="shared" ca="1" si="73"/>
        <v>0.59030699307909407</v>
      </c>
      <c r="J450" s="2">
        <f t="shared" ca="1" si="73"/>
        <v>0.23194835167470307</v>
      </c>
      <c r="K450" s="2">
        <f t="shared" ca="1" si="73"/>
        <v>0.76742935640871179</v>
      </c>
      <c r="L450" s="2">
        <f t="shared" ca="1" si="73"/>
        <v>0.88254425266531744</v>
      </c>
      <c r="M450" s="2">
        <f t="shared" ca="1" si="73"/>
        <v>0.142999809942847</v>
      </c>
      <c r="N450" s="2">
        <f t="shared" ca="1" si="73"/>
        <v>5.4182379742966469E-2</v>
      </c>
      <c r="O450" s="2">
        <f t="shared" ca="1" si="73"/>
        <v>0.55892598449224073</v>
      </c>
      <c r="P450" s="2">
        <f t="shared" ca="1" si="73"/>
        <v>0.74098560167431604</v>
      </c>
      <c r="Q450" s="2">
        <f t="shared" ca="1" si="73"/>
        <v>0.91675928282363817</v>
      </c>
      <c r="R450" s="2">
        <f t="shared" ca="1" si="72"/>
        <v>0.91422403438605293</v>
      </c>
      <c r="S450" s="2">
        <f t="shared" ca="1" si="72"/>
        <v>0.48283729055418734</v>
      </c>
      <c r="T450" s="2">
        <f t="shared" ca="1" si="72"/>
        <v>0.63641489794880146</v>
      </c>
      <c r="U450" s="2">
        <f t="shared" ca="1" si="72"/>
        <v>0.33844368172507922</v>
      </c>
      <c r="V450" s="2">
        <f t="shared" ca="1" si="72"/>
        <v>0.28884617276569202</v>
      </c>
      <c r="W450" s="2">
        <f t="shared" ca="1" si="72"/>
        <v>0.70895829406386313</v>
      </c>
      <c r="X450" s="2">
        <f t="shared" ca="1" si="72"/>
        <v>0.1826943073486661</v>
      </c>
      <c r="Y450" s="2">
        <f t="shared" ca="1" si="72"/>
        <v>0.88624625939035595</v>
      </c>
      <c r="Z450" s="2">
        <f t="shared" ca="1" si="72"/>
        <v>3.157989202739897E-2</v>
      </c>
      <c r="AA450" s="2">
        <f t="shared" ca="1" si="72"/>
        <v>0.91921159979699363</v>
      </c>
      <c r="AB450" s="2">
        <f t="shared" ca="1" si="72"/>
        <v>0.35912305637169117</v>
      </c>
      <c r="AC450" s="2">
        <f t="shared" ca="1" si="72"/>
        <v>0.15850041055054831</v>
      </c>
      <c r="AD450" s="2">
        <f t="shared" ca="1" si="72"/>
        <v>3.50001683138218E-2</v>
      </c>
      <c r="AE450" s="2">
        <f t="shared" ca="1" si="72"/>
        <v>2.7324040308273956E-2</v>
      </c>
      <c r="AF450" s="2">
        <f t="shared" ca="1" si="72"/>
        <v>0.90632934972900325</v>
      </c>
      <c r="AG450" s="2">
        <f t="shared" ca="1" si="67"/>
        <v>0.60893044467212432</v>
      </c>
      <c r="AH450" s="2">
        <f t="shared" ca="1" si="67"/>
        <v>0.66816449243676157</v>
      </c>
      <c r="AI450" s="2">
        <f t="shared" ca="1" si="67"/>
        <v>0.48270652562666594</v>
      </c>
    </row>
    <row r="451" spans="1:35" x14ac:dyDescent="0.35">
      <c r="A451" s="4">
        <v>657</v>
      </c>
      <c r="B451" s="2">
        <f t="shared" ca="1" si="64"/>
        <v>0.70325151550322063</v>
      </c>
      <c r="C451" s="2">
        <f t="shared" ca="1" si="73"/>
        <v>0.76732517561832503</v>
      </c>
      <c r="D451" s="2">
        <f t="shared" ca="1" si="73"/>
        <v>0.22455422710616479</v>
      </c>
      <c r="E451" s="2">
        <f t="shared" ca="1" si="73"/>
        <v>0.69198250679410711</v>
      </c>
      <c r="F451" s="2">
        <f t="shared" ca="1" si="73"/>
        <v>0.63977301831523048</v>
      </c>
      <c r="G451" s="2">
        <f t="shared" ca="1" si="73"/>
        <v>0.73761288069436004</v>
      </c>
      <c r="H451" s="2">
        <f t="shared" ca="1" si="73"/>
        <v>0.13110351765041039</v>
      </c>
      <c r="I451" s="2">
        <f t="shared" ca="1" si="73"/>
        <v>0.3245261904328558</v>
      </c>
      <c r="J451" s="2">
        <f t="shared" ca="1" si="73"/>
        <v>0.61088521034199972</v>
      </c>
      <c r="K451" s="2">
        <f t="shared" ca="1" si="73"/>
        <v>0.54612032724407766</v>
      </c>
      <c r="L451" s="2">
        <f t="shared" ca="1" si="73"/>
        <v>0.7670540030725137</v>
      </c>
      <c r="M451" s="2">
        <f t="shared" ca="1" si="73"/>
        <v>0.45003813355433164</v>
      </c>
      <c r="N451" s="2">
        <f t="shared" ca="1" si="73"/>
        <v>0.78594439549965112</v>
      </c>
      <c r="O451" s="2">
        <f t="shared" ca="1" si="73"/>
        <v>0.35064444365028502</v>
      </c>
      <c r="P451" s="2">
        <f t="shared" ca="1" si="73"/>
        <v>0.9254388652154627</v>
      </c>
      <c r="Q451" s="2">
        <f t="shared" ca="1" si="73"/>
        <v>0.64603918254153236</v>
      </c>
      <c r="R451" s="2">
        <f t="shared" ca="1" si="72"/>
        <v>0.973114060136822</v>
      </c>
      <c r="S451" s="2">
        <f t="shared" ca="1" si="72"/>
        <v>0.40725156040586175</v>
      </c>
      <c r="T451" s="2">
        <f t="shared" ca="1" si="72"/>
        <v>0.30209418818090505</v>
      </c>
      <c r="U451" s="2">
        <f t="shared" ca="1" si="72"/>
        <v>0.49160110257555378</v>
      </c>
      <c r="V451" s="2">
        <f t="shared" ca="1" si="72"/>
        <v>0.77992897547558249</v>
      </c>
      <c r="W451" s="2">
        <f t="shared" ca="1" si="72"/>
        <v>0.92204377306230578</v>
      </c>
      <c r="X451" s="2">
        <f t="shared" ca="1" si="72"/>
        <v>0.95940371079289755</v>
      </c>
      <c r="Y451" s="2">
        <f t="shared" ca="1" si="72"/>
        <v>0.44321306792704818</v>
      </c>
      <c r="Z451" s="2">
        <f t="shared" ca="1" si="72"/>
        <v>0.6297823424438399</v>
      </c>
      <c r="AA451" s="2">
        <f t="shared" ca="1" si="72"/>
        <v>0.26841827795463602</v>
      </c>
      <c r="AB451" s="2">
        <f t="shared" ca="1" si="72"/>
        <v>0.3387976934223389</v>
      </c>
      <c r="AC451" s="2">
        <f t="shared" ca="1" si="72"/>
        <v>0.60043775608459693</v>
      </c>
      <c r="AD451" s="2">
        <f t="shared" ca="1" si="72"/>
        <v>0.41749998944613043</v>
      </c>
      <c r="AE451" s="2">
        <f t="shared" ca="1" si="72"/>
        <v>0.4287941071505077</v>
      </c>
      <c r="AF451" s="2">
        <f t="shared" ca="1" si="72"/>
        <v>0.73071111174343217</v>
      </c>
      <c r="AG451" s="2">
        <f t="shared" ca="1" si="67"/>
        <v>9.3605505737178407E-2</v>
      </c>
      <c r="AH451" s="2">
        <f t="shared" ca="1" si="67"/>
        <v>0.57677953291277262</v>
      </c>
      <c r="AI451" s="2">
        <f t="shared" ca="1" si="67"/>
        <v>0.82539087199263894</v>
      </c>
    </row>
    <row r="452" spans="1:35" x14ac:dyDescent="0.35">
      <c r="A452" s="4">
        <v>573</v>
      </c>
      <c r="B452" s="2">
        <f t="shared" ref="B452:B467" ca="1" si="74">RAND()</f>
        <v>0.46580364480938929</v>
      </c>
      <c r="C452" s="2">
        <f t="shared" ca="1" si="73"/>
        <v>0.60169014692714662</v>
      </c>
      <c r="D452" s="2">
        <f t="shared" ca="1" si="73"/>
        <v>0.20006252242780209</v>
      </c>
      <c r="E452" s="2">
        <f t="shared" ca="1" si="73"/>
        <v>0.21402315912509684</v>
      </c>
      <c r="F452" s="2">
        <f t="shared" ca="1" si="73"/>
        <v>0.76648800611159706</v>
      </c>
      <c r="G452" s="2">
        <f t="shared" ca="1" si="73"/>
        <v>0.3670527452776472</v>
      </c>
      <c r="H452" s="2">
        <f t="shared" ca="1" si="73"/>
        <v>0.9058174461862204</v>
      </c>
      <c r="I452" s="2">
        <f t="shared" ca="1" si="73"/>
        <v>0.32767898574936749</v>
      </c>
      <c r="J452" s="2">
        <f t="shared" ca="1" si="73"/>
        <v>0.11431786646388553</v>
      </c>
      <c r="K452" s="2">
        <f t="shared" ca="1" si="73"/>
        <v>0.92370764045099218</v>
      </c>
      <c r="L452" s="2">
        <f t="shared" ca="1" si="73"/>
        <v>0.7705462949162637</v>
      </c>
      <c r="M452" s="2">
        <f t="shared" ca="1" si="73"/>
        <v>0.45706882301302132</v>
      </c>
      <c r="N452" s="2">
        <f t="shared" ca="1" si="73"/>
        <v>0.63896319174930927</v>
      </c>
      <c r="O452" s="2">
        <f t="shared" ca="1" si="73"/>
        <v>0.36306620875070605</v>
      </c>
      <c r="P452" s="2">
        <f t="shared" ca="1" si="73"/>
        <v>0.71741426732620295</v>
      </c>
      <c r="Q452" s="2">
        <f t="shared" ca="1" si="73"/>
        <v>0.28804988300619039</v>
      </c>
      <c r="R452" s="2">
        <f t="shared" ca="1" si="72"/>
        <v>0.67809573105203957</v>
      </c>
      <c r="S452" s="2">
        <f t="shared" ca="1" si="72"/>
        <v>0.21935656140351301</v>
      </c>
      <c r="T452" s="2">
        <f t="shared" ca="1" si="72"/>
        <v>0.7460669149748862</v>
      </c>
      <c r="U452" s="2">
        <f t="shared" ca="1" si="72"/>
        <v>4.2201022691113477E-2</v>
      </c>
      <c r="V452" s="2">
        <f t="shared" ca="1" si="72"/>
        <v>0.80565695777475332</v>
      </c>
      <c r="W452" s="2">
        <f t="shared" ca="1" si="72"/>
        <v>0.16726274302392097</v>
      </c>
      <c r="X452" s="2">
        <f t="shared" ca="1" si="72"/>
        <v>0.96105215146994349</v>
      </c>
      <c r="Y452" s="2">
        <f t="shared" ca="1" si="72"/>
        <v>0.56031327482627835</v>
      </c>
      <c r="Z452" s="2">
        <f t="shared" ca="1" si="72"/>
        <v>0.87806887948257406</v>
      </c>
      <c r="AA452" s="2">
        <f t="shared" ca="1" si="72"/>
        <v>0.4213789197642972</v>
      </c>
      <c r="AB452" s="2">
        <f t="shared" ca="1" si="72"/>
        <v>0.88089970522577532</v>
      </c>
      <c r="AC452" s="2">
        <f t="shared" ca="1" si="72"/>
        <v>0.32577663585414263</v>
      </c>
      <c r="AD452" s="2">
        <f t="shared" ca="1" si="72"/>
        <v>7.7644224074686297E-2</v>
      </c>
      <c r="AE452" s="2">
        <f t="shared" ca="1" si="72"/>
        <v>0.20113943493212838</v>
      </c>
      <c r="AF452" s="2">
        <f t="shared" ca="1" si="72"/>
        <v>0.85171386687469541</v>
      </c>
      <c r="AG452" s="2">
        <f t="shared" ca="1" si="67"/>
        <v>0.99723398054862766</v>
      </c>
      <c r="AH452" s="2">
        <f t="shared" ca="1" si="67"/>
        <v>6.266246278023313E-2</v>
      </c>
      <c r="AI452" s="2">
        <f t="shared" ca="1" si="67"/>
        <v>0.77526027377172058</v>
      </c>
    </row>
    <row r="453" spans="1:35" x14ac:dyDescent="0.35">
      <c r="A453" s="4">
        <v>458</v>
      </c>
      <c r="B453" s="2">
        <f t="shared" ca="1" si="74"/>
        <v>0.73853092459401881</v>
      </c>
      <c r="C453" s="2">
        <f t="shared" ca="1" si="73"/>
        <v>0.95299396582019746</v>
      </c>
      <c r="D453" s="2">
        <f t="shared" ca="1" si="73"/>
        <v>0.80841753007121309</v>
      </c>
      <c r="E453" s="2">
        <f t="shared" ca="1" si="73"/>
        <v>0.86601408879814867</v>
      </c>
      <c r="F453" s="2">
        <f t="shared" ca="1" si="73"/>
        <v>0.1250941581823839</v>
      </c>
      <c r="G453" s="2">
        <f t="shared" ca="1" si="73"/>
        <v>0.25763291639774022</v>
      </c>
      <c r="H453" s="2">
        <f t="shared" ca="1" si="73"/>
        <v>0.81811914232642091</v>
      </c>
      <c r="I453" s="2">
        <f t="shared" ca="1" si="73"/>
        <v>0.81227070332827533</v>
      </c>
      <c r="J453" s="2">
        <f t="shared" ca="1" si="73"/>
        <v>0.77133390990210071</v>
      </c>
      <c r="K453" s="2">
        <f t="shared" ca="1" si="73"/>
        <v>0.93753558291771733</v>
      </c>
      <c r="L453" s="2">
        <f t="shared" ca="1" si="73"/>
        <v>0.42605205485446451</v>
      </c>
      <c r="M453" s="2">
        <f t="shared" ca="1" si="73"/>
        <v>0.93877021705316011</v>
      </c>
      <c r="N453" s="2">
        <f t="shared" ca="1" si="73"/>
        <v>0.95204706822904972</v>
      </c>
      <c r="O453" s="2">
        <f t="shared" ca="1" si="73"/>
        <v>0.28391555490318399</v>
      </c>
      <c r="P453" s="2">
        <f t="shared" ca="1" si="73"/>
        <v>0.61253207712272806</v>
      </c>
      <c r="Q453" s="2">
        <f t="shared" ca="1" si="73"/>
        <v>0.27011142137007571</v>
      </c>
      <c r="R453" s="2">
        <f t="shared" ca="1" si="72"/>
        <v>0.13328872190129137</v>
      </c>
      <c r="S453" s="2">
        <f t="shared" ca="1" si="72"/>
        <v>0.2798656194082757</v>
      </c>
      <c r="T453" s="2">
        <f t="shared" ca="1" si="72"/>
        <v>0.11220220918091928</v>
      </c>
      <c r="U453" s="2">
        <f t="shared" ca="1" si="72"/>
        <v>0.65735980229779178</v>
      </c>
      <c r="V453" s="2">
        <f t="shared" ca="1" si="72"/>
        <v>0.729700789869698</v>
      </c>
      <c r="W453" s="2">
        <f t="shared" ca="1" si="72"/>
        <v>0.67232214805321699</v>
      </c>
      <c r="X453" s="2">
        <f t="shared" ca="1" si="72"/>
        <v>0.74796236948951922</v>
      </c>
      <c r="Y453" s="2">
        <f t="shared" ca="1" si="72"/>
        <v>0.70992056132606829</v>
      </c>
      <c r="Z453" s="2">
        <f t="shared" ca="1" si="72"/>
        <v>0.22363669022332167</v>
      </c>
      <c r="AA453" s="2">
        <f t="shared" ca="1" si="72"/>
        <v>0.57460048269313735</v>
      </c>
      <c r="AB453" s="2">
        <f t="shared" ca="1" si="72"/>
        <v>0.13205288602239784</v>
      </c>
      <c r="AC453" s="2">
        <f t="shared" ca="1" si="72"/>
        <v>0.9871523967936241</v>
      </c>
      <c r="AD453" s="2">
        <f t="shared" ca="1" si="72"/>
        <v>0.838649962590585</v>
      </c>
      <c r="AE453" s="2">
        <f t="shared" ca="1" si="72"/>
        <v>0.25246448734514704</v>
      </c>
      <c r="AF453" s="2">
        <f t="shared" ca="1" si="72"/>
        <v>0.17289042169026692</v>
      </c>
      <c r="AG453" s="2">
        <f t="shared" ca="1" si="67"/>
        <v>0.14165884297295006</v>
      </c>
      <c r="AH453" s="2">
        <f t="shared" ca="1" si="67"/>
        <v>0.46645392678490805</v>
      </c>
      <c r="AI453" s="2">
        <f t="shared" ca="1" si="67"/>
        <v>0.41882651898020939</v>
      </c>
    </row>
    <row r="454" spans="1:35" x14ac:dyDescent="0.35">
      <c r="A454" s="4">
        <v>453</v>
      </c>
      <c r="B454" s="2">
        <f t="shared" ca="1" si="74"/>
        <v>0.18056585933874314</v>
      </c>
      <c r="C454" s="2">
        <f t="shared" ca="1" si="73"/>
        <v>0.15164699427521788</v>
      </c>
      <c r="D454" s="2">
        <f t="shared" ca="1" si="73"/>
        <v>0.68935223878840002</v>
      </c>
      <c r="E454" s="2">
        <f t="shared" ca="1" si="73"/>
        <v>0.76858910334791386</v>
      </c>
      <c r="F454" s="2">
        <f t="shared" ca="1" si="73"/>
        <v>0.14024615601511148</v>
      </c>
      <c r="G454" s="2">
        <f t="shared" ca="1" si="73"/>
        <v>0.94745015319709092</v>
      </c>
      <c r="H454" s="2">
        <f t="shared" ca="1" si="73"/>
        <v>0.6453295435317089</v>
      </c>
      <c r="I454" s="2">
        <f t="shared" ca="1" si="73"/>
        <v>0.92426400045920232</v>
      </c>
      <c r="J454" s="2">
        <f t="shared" ca="1" si="73"/>
        <v>0.49162565855167406</v>
      </c>
      <c r="K454" s="2">
        <f t="shared" ca="1" si="73"/>
        <v>0.89081578319492039</v>
      </c>
      <c r="L454" s="2">
        <f t="shared" ca="1" si="73"/>
        <v>0.37915044304751822</v>
      </c>
      <c r="M454" s="2">
        <f t="shared" ca="1" si="73"/>
        <v>0.74571328503589818</v>
      </c>
      <c r="N454" s="2">
        <f t="shared" ca="1" si="73"/>
        <v>0.14185446308626337</v>
      </c>
      <c r="O454" s="2">
        <f t="shared" ca="1" si="73"/>
        <v>0.40775866713879161</v>
      </c>
      <c r="P454" s="2">
        <f t="shared" ca="1" si="73"/>
        <v>0.50969564469602091</v>
      </c>
      <c r="Q454" s="2">
        <f t="shared" ca="1" si="73"/>
        <v>0.46396773384607337</v>
      </c>
      <c r="R454" s="2">
        <f t="shared" ca="1" si="72"/>
        <v>0.54337952039161019</v>
      </c>
      <c r="S454" s="2">
        <f t="shared" ca="1" si="72"/>
        <v>0.60816315878347138</v>
      </c>
      <c r="T454" s="2">
        <f t="shared" ca="1" si="72"/>
        <v>0.82219172244247263</v>
      </c>
      <c r="U454" s="2">
        <f t="shared" ca="1" si="72"/>
        <v>2.3317928229318552E-2</v>
      </c>
      <c r="V454" s="2">
        <f t="shared" ca="1" si="72"/>
        <v>0.21445733691979307</v>
      </c>
      <c r="W454" s="2">
        <f t="shared" ca="1" si="72"/>
        <v>0.23287044027362402</v>
      </c>
      <c r="X454" s="2">
        <f t="shared" ca="1" si="72"/>
        <v>0.25312387920025481</v>
      </c>
      <c r="Y454" s="2">
        <f t="shared" ca="1" si="72"/>
        <v>0.30018827333565534</v>
      </c>
      <c r="Z454" s="2">
        <f t="shared" ca="1" si="72"/>
        <v>0.84425474522836097</v>
      </c>
      <c r="AA454" s="2">
        <f t="shared" ca="1" si="72"/>
        <v>6.3896884380964525E-2</v>
      </c>
      <c r="AB454" s="2">
        <f t="shared" ca="1" si="72"/>
        <v>0.36242769956567811</v>
      </c>
      <c r="AC454" s="2">
        <f t="shared" ca="1" si="72"/>
        <v>0.78348727910036053</v>
      </c>
      <c r="AD454" s="2">
        <f t="shared" ca="1" si="72"/>
        <v>0.57757498724618528</v>
      </c>
      <c r="AE454" s="2">
        <f t="shared" ca="1" si="72"/>
        <v>0.27549393068812433</v>
      </c>
      <c r="AF454" s="2">
        <f t="shared" ca="1" si="72"/>
        <v>0.4186378326277671</v>
      </c>
      <c r="AG454" s="2">
        <f t="shared" ca="1" si="67"/>
        <v>0.60951244021076634</v>
      </c>
      <c r="AH454" s="2">
        <f t="shared" ca="1" si="67"/>
        <v>0.19396219239148516</v>
      </c>
      <c r="AI454" s="2">
        <f t="shared" ca="1" si="67"/>
        <v>0.21809810278952935</v>
      </c>
    </row>
    <row r="455" spans="1:35" x14ac:dyDescent="0.35">
      <c r="A455" s="4">
        <v>448</v>
      </c>
      <c r="B455" s="2">
        <f t="shared" ca="1" si="74"/>
        <v>0.42012462702869646</v>
      </c>
      <c r="C455" s="2">
        <f t="shared" ca="1" si="73"/>
        <v>0.15270809261455021</v>
      </c>
      <c r="D455" s="2">
        <f t="shared" ca="1" si="73"/>
        <v>0.44774633740793313</v>
      </c>
      <c r="E455" s="2">
        <f t="shared" ca="1" si="73"/>
        <v>0.11111116776977525</v>
      </c>
      <c r="F455" s="2">
        <f t="shared" ca="1" si="73"/>
        <v>0.7780784927320411</v>
      </c>
      <c r="G455" s="2">
        <f t="shared" ca="1" si="73"/>
        <v>0.40392647077512756</v>
      </c>
      <c r="H455" s="2">
        <f t="shared" ca="1" si="73"/>
        <v>0.48553541373749964</v>
      </c>
      <c r="I455" s="2">
        <f t="shared" ca="1" si="73"/>
        <v>0.56275995488679265</v>
      </c>
      <c r="J455" s="2">
        <f t="shared" ca="1" si="73"/>
        <v>6.1073486736405336E-2</v>
      </c>
      <c r="K455" s="2">
        <f t="shared" ca="1" si="73"/>
        <v>0.69911927749118352</v>
      </c>
      <c r="L455" s="2">
        <f t="shared" ca="1" si="73"/>
        <v>0.50965336706135744</v>
      </c>
      <c r="M455" s="2">
        <f t="shared" ca="1" si="73"/>
        <v>0.76738239678163478</v>
      </c>
      <c r="N455" s="2">
        <f t="shared" ca="1" si="73"/>
        <v>0.7727008151796273</v>
      </c>
      <c r="O455" s="2">
        <f t="shared" ca="1" si="73"/>
        <v>0.65210186778356261</v>
      </c>
      <c r="P455" s="2">
        <f t="shared" ca="1" si="73"/>
        <v>0.57200096332106665</v>
      </c>
      <c r="Q455" s="2">
        <f t="shared" ca="1" si="73"/>
        <v>8.9714337022758328E-2</v>
      </c>
      <c r="R455" s="2">
        <f t="shared" ca="1" si="72"/>
        <v>0.85550060343421086</v>
      </c>
      <c r="S455" s="2">
        <f t="shared" ca="1" si="72"/>
        <v>0.89236042539649707</v>
      </c>
      <c r="T455" s="2">
        <f t="shared" ca="1" si="72"/>
        <v>7.1213431501568669E-2</v>
      </c>
      <c r="U455" s="2">
        <f t="shared" ca="1" si="72"/>
        <v>0.92206845957302241</v>
      </c>
      <c r="V455" s="2">
        <f t="shared" ca="1" si="72"/>
        <v>0.36027322063395328</v>
      </c>
      <c r="W455" s="2">
        <f t="shared" ca="1" si="72"/>
        <v>0.96045608970274987</v>
      </c>
      <c r="X455" s="2">
        <f t="shared" ca="1" si="72"/>
        <v>0.85528414673169162</v>
      </c>
      <c r="Y455" s="2">
        <f t="shared" ca="1" si="72"/>
        <v>0.14959185171194622</v>
      </c>
      <c r="Z455" s="2">
        <f t="shared" ca="1" si="72"/>
        <v>0.84897321159645578</v>
      </c>
      <c r="AA455" s="2">
        <f t="shared" ca="1" si="72"/>
        <v>0.71835539557493944</v>
      </c>
      <c r="AB455" s="2">
        <f t="shared" ca="1" si="72"/>
        <v>0.37832343064967888</v>
      </c>
      <c r="AC455" s="2">
        <f t="shared" ca="1" si="72"/>
        <v>0.35257029632142778</v>
      </c>
      <c r="AD455" s="2">
        <f t="shared" ca="1" si="72"/>
        <v>0.93792936760248569</v>
      </c>
      <c r="AE455" s="2">
        <f t="shared" ca="1" si="72"/>
        <v>0.13997813831953487</v>
      </c>
      <c r="AF455" s="2">
        <f t="shared" ca="1" si="72"/>
        <v>9.1928060927702449E-2</v>
      </c>
      <c r="AG455" s="2">
        <f t="shared" ca="1" si="67"/>
        <v>0.61394964873422608</v>
      </c>
      <c r="AH455" s="2">
        <f t="shared" ca="1" si="67"/>
        <v>0.94790138012217684</v>
      </c>
      <c r="AI455" s="2">
        <f t="shared" ca="1" si="67"/>
        <v>0.35610127877492115</v>
      </c>
    </row>
    <row r="456" spans="1:35" x14ac:dyDescent="0.35">
      <c r="A456" s="4">
        <v>443</v>
      </c>
      <c r="B456" s="2">
        <f t="shared" ca="1" si="74"/>
        <v>0.71649058453376768</v>
      </c>
      <c r="C456" s="2">
        <f t="shared" ca="1" si="73"/>
        <v>0.22833905775722174</v>
      </c>
      <c r="D456" s="2">
        <f t="shared" ca="1" si="73"/>
        <v>0.83952096537706777</v>
      </c>
      <c r="E456" s="2">
        <f t="shared" ca="1" si="73"/>
        <v>0.90689601677971188</v>
      </c>
      <c r="F456" s="2">
        <f t="shared" ca="1" si="73"/>
        <v>0.99076419435713237</v>
      </c>
      <c r="G456" s="2">
        <f t="shared" ca="1" si="73"/>
        <v>0.82660150655018061</v>
      </c>
      <c r="H456" s="2">
        <f t="shared" ca="1" si="73"/>
        <v>0.54217962869342373</v>
      </c>
      <c r="I456" s="2">
        <f t="shared" ca="1" si="73"/>
        <v>0.91396169829770002</v>
      </c>
      <c r="J456" s="2">
        <f t="shared" ca="1" si="73"/>
        <v>0.73371494656681335</v>
      </c>
      <c r="K456" s="2">
        <f t="shared" ca="1" si="73"/>
        <v>0.81427344658994782</v>
      </c>
      <c r="L456" s="2">
        <f t="shared" ca="1" si="73"/>
        <v>0.61192658554120005</v>
      </c>
      <c r="M456" s="2">
        <f t="shared" ca="1" si="73"/>
        <v>0.39745363753997021</v>
      </c>
      <c r="N456" s="2">
        <f t="shared" ca="1" si="73"/>
        <v>0.63101884051182322</v>
      </c>
      <c r="O456" s="2">
        <f t="shared" ca="1" si="73"/>
        <v>0.67127236780614452</v>
      </c>
      <c r="P456" s="2">
        <f t="shared" ca="1" si="73"/>
        <v>0.3581292974939273</v>
      </c>
      <c r="Q456" s="2">
        <f t="shared" ca="1" si="73"/>
        <v>0.37210277459994257</v>
      </c>
      <c r="R456" s="2">
        <f t="shared" ca="1" si="72"/>
        <v>0.46333806907196484</v>
      </c>
      <c r="S456" s="2">
        <f t="shared" ca="1" si="72"/>
        <v>0.50063790470560943</v>
      </c>
      <c r="T456" s="2">
        <f t="shared" ca="1" si="72"/>
        <v>0.18675948019383148</v>
      </c>
      <c r="U456" s="2">
        <f t="shared" ca="1" si="72"/>
        <v>0.15210493192595687</v>
      </c>
      <c r="V456" s="2">
        <f t="shared" ca="1" si="72"/>
        <v>0.24423483793861145</v>
      </c>
      <c r="W456" s="2">
        <f t="shared" ca="1" si="72"/>
        <v>0.18058732057872851</v>
      </c>
      <c r="X456" s="2">
        <f t="shared" ca="1" si="72"/>
        <v>0.31488440317153399</v>
      </c>
      <c r="Y456" s="2">
        <f t="shared" ca="1" si="72"/>
        <v>0.87170827447776467</v>
      </c>
      <c r="Z456" s="2">
        <f t="shared" ca="1" si="72"/>
        <v>0.13241446778473209</v>
      </c>
      <c r="AA456" s="2">
        <f t="shared" ca="1" si="72"/>
        <v>0.91401367797539912</v>
      </c>
      <c r="AB456" s="2">
        <f t="shared" ca="1" si="72"/>
        <v>0.57582263810630585</v>
      </c>
      <c r="AC456" s="2">
        <f t="shared" ca="1" si="72"/>
        <v>0.71023382716937811</v>
      </c>
      <c r="AD456" s="2">
        <f t="shared" ca="1" si="72"/>
        <v>0.72924579669098222</v>
      </c>
      <c r="AE456" s="2">
        <f t="shared" ca="1" si="72"/>
        <v>0.45264853482316625</v>
      </c>
      <c r="AF456" s="2">
        <f t="shared" ca="1" si="72"/>
        <v>0.55742432990420798</v>
      </c>
      <c r="AG456" s="2">
        <f t="shared" ca="1" si="67"/>
        <v>5.1557544363373342E-2</v>
      </c>
      <c r="AH456" s="2">
        <f t="shared" ca="1" si="67"/>
        <v>0.53011256448093425</v>
      </c>
      <c r="AI456" s="2">
        <f t="shared" ca="1" si="67"/>
        <v>0.95757076109255312</v>
      </c>
    </row>
    <row r="457" spans="1:35" x14ac:dyDescent="0.35">
      <c r="A457" s="4">
        <v>307</v>
      </c>
      <c r="B457" s="2">
        <f t="shared" ca="1" si="74"/>
        <v>0.49960678272651371</v>
      </c>
      <c r="C457" s="2">
        <f t="shared" ca="1" si="73"/>
        <v>0.71904868309673087</v>
      </c>
      <c r="D457" s="2">
        <f t="shared" ca="1" si="73"/>
        <v>0.8344354181036473</v>
      </c>
      <c r="E457" s="2">
        <f t="shared" ca="1" si="73"/>
        <v>0.14046374679351292</v>
      </c>
      <c r="F457" s="2">
        <f t="shared" ca="1" si="73"/>
        <v>2.7584050808720839E-2</v>
      </c>
      <c r="G457" s="2">
        <f t="shared" ca="1" si="73"/>
        <v>0.19835751372141353</v>
      </c>
      <c r="H457" s="2">
        <f t="shared" ca="1" si="73"/>
        <v>1.4979300449845967E-2</v>
      </c>
      <c r="I457" s="2">
        <f t="shared" ca="1" si="73"/>
        <v>0.99369079807511762</v>
      </c>
      <c r="J457" s="2">
        <f t="shared" ca="1" si="73"/>
        <v>0.53335916840065623</v>
      </c>
      <c r="K457" s="2">
        <f t="shared" ca="1" si="73"/>
        <v>0.66188200749772907</v>
      </c>
      <c r="L457" s="2">
        <f t="shared" ca="1" si="73"/>
        <v>5.5807794148518108E-2</v>
      </c>
      <c r="M457" s="2">
        <f t="shared" ca="1" si="73"/>
        <v>0.1793289133758208</v>
      </c>
      <c r="N457" s="2">
        <f t="shared" ca="1" si="73"/>
        <v>0.25500414745209199</v>
      </c>
      <c r="O457" s="2">
        <f t="shared" ca="1" si="73"/>
        <v>0.63326591089055007</v>
      </c>
      <c r="P457" s="2">
        <f t="shared" ca="1" si="73"/>
        <v>0.96728363170223741</v>
      </c>
      <c r="Q457" s="2">
        <f t="shared" ca="1" si="73"/>
        <v>0.98974738970677623</v>
      </c>
      <c r="R457" s="2">
        <f t="shared" ca="1" si="72"/>
        <v>0.37720100928322697</v>
      </c>
      <c r="S457" s="2">
        <f t="shared" ca="1" si="72"/>
        <v>0.84281560788859189</v>
      </c>
      <c r="T457" s="2">
        <f t="shared" ca="1" si="72"/>
        <v>0.17069180800806949</v>
      </c>
      <c r="U457" s="2">
        <f t="shared" ca="1" si="72"/>
        <v>0.79766062053350228</v>
      </c>
      <c r="V457" s="2">
        <f t="shared" ca="1" si="72"/>
        <v>0.66614541571848329</v>
      </c>
      <c r="W457" s="2">
        <f t="shared" ca="1" si="72"/>
        <v>0.60177844932355928</v>
      </c>
      <c r="X457" s="2">
        <f t="shared" ca="1" si="72"/>
        <v>0.86274390016195313</v>
      </c>
      <c r="Y457" s="2">
        <f t="shared" ca="1" si="72"/>
        <v>0.97221890018817403</v>
      </c>
      <c r="Z457" s="2">
        <f t="shared" ca="1" si="72"/>
        <v>0.40520786725279234</v>
      </c>
      <c r="AA457" s="2">
        <f t="shared" ca="1" si="72"/>
        <v>0.42175253388116529</v>
      </c>
      <c r="AB457" s="2">
        <f t="shared" ca="1" si="72"/>
        <v>0.42478784745778175</v>
      </c>
      <c r="AC457" s="2">
        <f t="shared" ca="1" si="72"/>
        <v>0.36016773168774263</v>
      </c>
      <c r="AD457" s="2">
        <f t="shared" ca="1" si="72"/>
        <v>0.55833975542613212</v>
      </c>
      <c r="AE457" s="2">
        <f t="shared" ca="1" si="72"/>
        <v>0.86407894320991363</v>
      </c>
      <c r="AF457" s="2">
        <f t="shared" ca="1" si="72"/>
        <v>0.71923049697624164</v>
      </c>
      <c r="AG457" s="2">
        <f t="shared" ca="1" si="67"/>
        <v>0.15805985726178917</v>
      </c>
      <c r="AH457" s="2">
        <f t="shared" ca="1" si="67"/>
        <v>8.3099138280762541E-2</v>
      </c>
      <c r="AI457" s="2">
        <f t="shared" ca="1" si="67"/>
        <v>0.25319640066339322</v>
      </c>
    </row>
    <row r="458" spans="1:35" x14ac:dyDescent="0.35">
      <c r="A458" s="4">
        <v>299</v>
      </c>
      <c r="B458" s="2">
        <f t="shared" ca="1" si="74"/>
        <v>0.87736635602392399</v>
      </c>
      <c r="C458" s="2">
        <f t="shared" ca="1" si="73"/>
        <v>5.9420296215545787E-2</v>
      </c>
      <c r="D458" s="2">
        <f t="shared" ca="1" si="73"/>
        <v>0.98989444216972877</v>
      </c>
      <c r="E458" s="2">
        <f t="shared" ca="1" si="73"/>
        <v>0.72819466062821869</v>
      </c>
      <c r="F458" s="2">
        <f t="shared" ca="1" si="73"/>
        <v>0.41601085417524142</v>
      </c>
      <c r="G458" s="2">
        <f t="shared" ca="1" si="73"/>
        <v>0.79726380665648622</v>
      </c>
      <c r="H458" s="2">
        <f t="shared" ca="1" si="73"/>
        <v>0.41845984939481706</v>
      </c>
      <c r="I458" s="2">
        <f t="shared" ca="1" si="73"/>
        <v>0.73758490911373797</v>
      </c>
      <c r="J458" s="2">
        <f t="shared" ca="1" si="73"/>
        <v>0.59110167781094558</v>
      </c>
      <c r="K458" s="2">
        <f t="shared" ca="1" si="73"/>
        <v>0.71654415031921648</v>
      </c>
      <c r="L458" s="2">
        <f t="shared" ca="1" si="73"/>
        <v>2.9376007311046726E-2</v>
      </c>
      <c r="M458" s="2">
        <f t="shared" ca="1" si="73"/>
        <v>0.71746550844262913</v>
      </c>
      <c r="N458" s="2">
        <f t="shared" ca="1" si="73"/>
        <v>0.99632781038921836</v>
      </c>
      <c r="O458" s="2">
        <f t="shared" ca="1" si="73"/>
        <v>0.61503008582007845</v>
      </c>
      <c r="P458" s="2">
        <f t="shared" ca="1" si="73"/>
        <v>0.85483287944962871</v>
      </c>
      <c r="Q458" s="2">
        <f t="shared" ref="Q458:AF467" ca="1" si="75">RAND()</f>
        <v>0.85695706731199439</v>
      </c>
      <c r="R458" s="2">
        <f t="shared" ca="1" si="75"/>
        <v>0.53813034130477699</v>
      </c>
      <c r="S458" s="2">
        <f t="shared" ca="1" si="75"/>
        <v>7.8282154255503444E-2</v>
      </c>
      <c r="T458" s="2">
        <f t="shared" ca="1" si="75"/>
        <v>0.37348299114779326</v>
      </c>
      <c r="U458" s="2">
        <f t="shared" ca="1" si="75"/>
        <v>0.84659343410076937</v>
      </c>
      <c r="V458" s="2">
        <f t="shared" ca="1" si="75"/>
        <v>6.6178100581597343E-2</v>
      </c>
      <c r="W458" s="2">
        <f t="shared" ca="1" si="75"/>
        <v>0.41586413814022072</v>
      </c>
      <c r="X458" s="2">
        <f t="shared" ca="1" si="75"/>
        <v>0.24697464939552238</v>
      </c>
      <c r="Y458" s="2">
        <f t="shared" ca="1" si="75"/>
        <v>0.8423146001007662</v>
      </c>
      <c r="Z458" s="2">
        <f t="shared" ca="1" si="75"/>
        <v>0.42086075218294405</v>
      </c>
      <c r="AA458" s="2">
        <f t="shared" ca="1" si="75"/>
        <v>3.9486988297854353E-2</v>
      </c>
      <c r="AB458" s="2">
        <f t="shared" ca="1" si="75"/>
        <v>0.75791683914085128</v>
      </c>
      <c r="AC458" s="2">
        <f t="shared" ca="1" si="75"/>
        <v>0.47556786485810376</v>
      </c>
      <c r="AD458" s="2">
        <f t="shared" ca="1" si="75"/>
        <v>0.30716175048841388</v>
      </c>
      <c r="AE458" s="2">
        <f t="shared" ca="1" si="75"/>
        <v>0.28986041027077147</v>
      </c>
      <c r="AF458" s="2">
        <f t="shared" ca="1" si="75"/>
        <v>9.1317934220126018E-2</v>
      </c>
      <c r="AG458" s="2">
        <f t="shared" ca="1" si="67"/>
        <v>0.70647949476629768</v>
      </c>
      <c r="AH458" s="2">
        <f t="shared" ca="1" si="67"/>
        <v>0.64693021042886412</v>
      </c>
      <c r="AI458" s="2">
        <f t="shared" ca="1" si="67"/>
        <v>0.44214939112245377</v>
      </c>
    </row>
    <row r="459" spans="1:35" x14ac:dyDescent="0.35">
      <c r="A459" s="4">
        <v>236</v>
      </c>
      <c r="B459" s="2">
        <f t="shared" ca="1" si="74"/>
        <v>0.72650483749784023</v>
      </c>
      <c r="C459" s="2">
        <f t="shared" ref="C459:Q467" ca="1" si="76">RAND()</f>
        <v>0.99207442476122298</v>
      </c>
      <c r="D459" s="2">
        <f t="shared" ca="1" si="76"/>
        <v>0.29829392491359297</v>
      </c>
      <c r="E459" s="2">
        <f t="shared" ca="1" si="76"/>
        <v>0.68948720242103645</v>
      </c>
      <c r="F459" s="2">
        <f t="shared" ca="1" si="76"/>
        <v>0.96905198673538329</v>
      </c>
      <c r="G459" s="2">
        <f t="shared" ca="1" si="76"/>
        <v>0.31775458296297832</v>
      </c>
      <c r="H459" s="2">
        <f t="shared" ca="1" si="76"/>
        <v>0.80215698924608569</v>
      </c>
      <c r="I459" s="2">
        <f t="shared" ca="1" si="76"/>
        <v>0.39240287258568596</v>
      </c>
      <c r="J459" s="2">
        <f t="shared" ca="1" si="76"/>
        <v>2.4772458285667875E-2</v>
      </c>
      <c r="K459" s="2">
        <f t="shared" ca="1" si="76"/>
        <v>0.40598441949885533</v>
      </c>
      <c r="L459" s="2">
        <f t="shared" ca="1" si="76"/>
        <v>0.20229452910573875</v>
      </c>
      <c r="M459" s="2">
        <f t="shared" ca="1" si="76"/>
        <v>0.44914260138724771</v>
      </c>
      <c r="N459" s="2">
        <f t="shared" ca="1" si="76"/>
        <v>0.1933049579757069</v>
      </c>
      <c r="O459" s="2">
        <f t="shared" ca="1" si="76"/>
        <v>0.18708924150962569</v>
      </c>
      <c r="P459" s="2">
        <f t="shared" ca="1" si="76"/>
        <v>5.0449528745953431E-2</v>
      </c>
      <c r="Q459" s="2">
        <f t="shared" ca="1" si="76"/>
        <v>0.97735873196498935</v>
      </c>
      <c r="R459" s="2">
        <f t="shared" ca="1" si="75"/>
        <v>0.4551133915658796</v>
      </c>
      <c r="S459" s="2">
        <f t="shared" ca="1" si="75"/>
        <v>0.53947388598368384</v>
      </c>
      <c r="T459" s="2">
        <f t="shared" ca="1" si="75"/>
        <v>0.30896759491007286</v>
      </c>
      <c r="U459" s="2">
        <f t="shared" ca="1" si="75"/>
        <v>0.5419664193309176</v>
      </c>
      <c r="V459" s="2">
        <f t="shared" ca="1" si="75"/>
        <v>0.43286604200608447</v>
      </c>
      <c r="W459" s="2">
        <f t="shared" ca="1" si="75"/>
        <v>0.81520075132322389</v>
      </c>
      <c r="X459" s="2">
        <f t="shared" ca="1" si="75"/>
        <v>0.21917889728866757</v>
      </c>
      <c r="Y459" s="2">
        <f t="shared" ca="1" si="75"/>
        <v>2.6419549019643274E-2</v>
      </c>
      <c r="Z459" s="2">
        <f t="shared" ca="1" si="75"/>
        <v>0.81038928435913826</v>
      </c>
      <c r="AA459" s="2">
        <f t="shared" ca="1" si="75"/>
        <v>0.10955718603795217</v>
      </c>
      <c r="AB459" s="2">
        <f t="shared" ca="1" si="75"/>
        <v>0.11218712605286041</v>
      </c>
      <c r="AC459" s="2">
        <f t="shared" ca="1" si="75"/>
        <v>0.64608706122258819</v>
      </c>
      <c r="AD459" s="2">
        <f t="shared" ca="1" si="75"/>
        <v>0.73616799974904623</v>
      </c>
      <c r="AE459" s="2">
        <f t="shared" ca="1" si="75"/>
        <v>6.2463374833429008E-2</v>
      </c>
      <c r="AF459" s="2">
        <f t="shared" ca="1" si="75"/>
        <v>0.51800013214666452</v>
      </c>
      <c r="AG459" s="2">
        <f t="shared" ca="1" si="67"/>
        <v>0.36285757773037741</v>
      </c>
      <c r="AH459" s="2">
        <f t="shared" ca="1" si="67"/>
        <v>0.10981399280027115</v>
      </c>
      <c r="AI459" s="2">
        <f t="shared" ca="1" si="67"/>
        <v>0.36310644859206642</v>
      </c>
    </row>
    <row r="460" spans="1:35" x14ac:dyDescent="0.35">
      <c r="A460" s="4">
        <v>168</v>
      </c>
      <c r="B460" s="2">
        <f t="shared" ca="1" si="74"/>
        <v>0.21990262850587139</v>
      </c>
      <c r="C460" s="2">
        <f t="shared" ca="1" si="76"/>
        <v>0.66259959934595403</v>
      </c>
      <c r="D460" s="2">
        <f t="shared" ca="1" si="76"/>
        <v>0.64199032047609994</v>
      </c>
      <c r="E460" s="2">
        <f t="shared" ca="1" si="76"/>
        <v>0.18129028216973897</v>
      </c>
      <c r="F460" s="2">
        <f t="shared" ca="1" si="76"/>
        <v>0.60639664735227561</v>
      </c>
      <c r="G460" s="2">
        <f t="shared" ca="1" si="76"/>
        <v>0.55290386232768907</v>
      </c>
      <c r="H460" s="2">
        <f t="shared" ca="1" si="76"/>
        <v>0.66133634260566332</v>
      </c>
      <c r="I460" s="2">
        <f t="shared" ca="1" si="76"/>
        <v>0.36430247836581497</v>
      </c>
      <c r="J460" s="2">
        <f t="shared" ca="1" si="76"/>
        <v>0.33247986375638561</v>
      </c>
      <c r="K460" s="2">
        <f t="shared" ca="1" si="76"/>
        <v>0.1502216213494405</v>
      </c>
      <c r="L460" s="2">
        <f t="shared" ca="1" si="76"/>
        <v>0.72446911569222694</v>
      </c>
      <c r="M460" s="2">
        <f t="shared" ca="1" si="76"/>
        <v>3.4135285511430413E-2</v>
      </c>
      <c r="N460" s="2">
        <f t="shared" ca="1" si="76"/>
        <v>0.96271529784370091</v>
      </c>
      <c r="O460" s="2">
        <f t="shared" ca="1" si="76"/>
        <v>0.39477027161514067</v>
      </c>
      <c r="P460" s="2">
        <f t="shared" ca="1" si="76"/>
        <v>0.84994053424979843</v>
      </c>
      <c r="Q460" s="2">
        <f t="shared" ca="1" si="76"/>
        <v>0.86887847971169152</v>
      </c>
      <c r="R460" s="2">
        <f t="shared" ca="1" si="75"/>
        <v>0.46241153327520057</v>
      </c>
      <c r="S460" s="2">
        <f t="shared" ca="1" si="75"/>
        <v>0.43751065361435193</v>
      </c>
      <c r="T460" s="2">
        <f t="shared" ca="1" si="75"/>
        <v>0.77780397083608455</v>
      </c>
      <c r="U460" s="2">
        <f t="shared" ca="1" si="75"/>
        <v>0.92347154599347026</v>
      </c>
      <c r="V460" s="2">
        <f t="shared" ca="1" si="75"/>
        <v>0.80466798197849121</v>
      </c>
      <c r="W460" s="2">
        <f t="shared" ca="1" si="75"/>
        <v>0.28545574407440311</v>
      </c>
      <c r="X460" s="2">
        <f t="shared" ca="1" si="75"/>
        <v>0.68457249234652262</v>
      </c>
      <c r="Y460" s="2">
        <f t="shared" ca="1" si="75"/>
        <v>0.53024732076521852</v>
      </c>
      <c r="Z460" s="2">
        <f t="shared" ca="1" si="75"/>
        <v>0.43509358482514715</v>
      </c>
      <c r="AA460" s="2">
        <f t="shared" ca="1" si="75"/>
        <v>0.80242805054546362</v>
      </c>
      <c r="AB460" s="2">
        <f t="shared" ca="1" si="75"/>
        <v>0.98692404500864517</v>
      </c>
      <c r="AC460" s="2">
        <f t="shared" ca="1" si="75"/>
        <v>0.663266317111598</v>
      </c>
      <c r="AD460" s="2">
        <f t="shared" ca="1" si="75"/>
        <v>0.99686099993654509</v>
      </c>
      <c r="AE460" s="2">
        <f t="shared" ca="1" si="75"/>
        <v>0.45527478018703915</v>
      </c>
      <c r="AF460" s="2">
        <f t="shared" ca="1" si="75"/>
        <v>0.66325138361385994</v>
      </c>
      <c r="AG460" s="2">
        <f t="shared" ca="1" si="67"/>
        <v>0.47395037736887813</v>
      </c>
      <c r="AH460" s="2">
        <f t="shared" ca="1" si="67"/>
        <v>0.60408326626080699</v>
      </c>
      <c r="AI460" s="2">
        <f t="shared" ca="1" si="67"/>
        <v>0.63410028646650896</v>
      </c>
    </row>
    <row r="461" spans="1:35" x14ac:dyDescent="0.35">
      <c r="A461" s="4">
        <v>137</v>
      </c>
      <c r="B461" s="2">
        <f t="shared" ca="1" si="74"/>
        <v>0.24366489790282053</v>
      </c>
      <c r="C461" s="2">
        <f t="shared" ca="1" si="76"/>
        <v>0.47415292512992047</v>
      </c>
      <c r="D461" s="2">
        <f t="shared" ca="1" si="76"/>
        <v>0.5759103220544044</v>
      </c>
      <c r="E461" s="2">
        <f t="shared" ca="1" si="76"/>
        <v>0.49163451453884155</v>
      </c>
      <c r="F461" s="2">
        <f t="shared" ca="1" si="76"/>
        <v>0.1828961655060054</v>
      </c>
      <c r="G461" s="2">
        <f t="shared" ca="1" si="76"/>
        <v>0.84101959995251219</v>
      </c>
      <c r="H461" s="2">
        <f t="shared" ca="1" si="76"/>
        <v>0.54909784286649621</v>
      </c>
      <c r="I461" s="2">
        <f t="shared" ca="1" si="76"/>
        <v>9.1311842648005959E-2</v>
      </c>
      <c r="J461" s="2">
        <f t="shared" ca="1" si="76"/>
        <v>0.40995542817340902</v>
      </c>
      <c r="K461" s="2">
        <f t="shared" ca="1" si="76"/>
        <v>0.86010335699634732</v>
      </c>
      <c r="L461" s="2">
        <f t="shared" ca="1" si="76"/>
        <v>0.79646357177028926</v>
      </c>
      <c r="M461" s="2">
        <f t="shared" ca="1" si="76"/>
        <v>0.19666986215564775</v>
      </c>
      <c r="N461" s="2">
        <f t="shared" ca="1" si="76"/>
        <v>0.4299168393853583</v>
      </c>
      <c r="O461" s="2">
        <f t="shared" ca="1" si="76"/>
        <v>5.4771529693723453E-3</v>
      </c>
      <c r="P461" s="2">
        <f t="shared" ca="1" si="76"/>
        <v>0.54553252243943973</v>
      </c>
      <c r="Q461" s="2">
        <f t="shared" ca="1" si="76"/>
        <v>0.15970610111123029</v>
      </c>
      <c r="R461" s="2">
        <f t="shared" ca="1" si="75"/>
        <v>0.88942553243355238</v>
      </c>
      <c r="S461" s="2">
        <f t="shared" ca="1" si="75"/>
        <v>1.1664186539246391E-3</v>
      </c>
      <c r="T461" s="2">
        <f t="shared" ca="1" si="75"/>
        <v>0.74734290905318612</v>
      </c>
      <c r="U461" s="2">
        <f t="shared" ca="1" si="75"/>
        <v>0.23004579267820224</v>
      </c>
      <c r="V461" s="2">
        <f t="shared" ca="1" si="75"/>
        <v>0.98600161355653915</v>
      </c>
      <c r="W461" s="2">
        <f t="shared" ca="1" si="75"/>
        <v>0.64338042328653045</v>
      </c>
      <c r="X461" s="2">
        <f t="shared" ca="1" si="75"/>
        <v>0.44443552507897577</v>
      </c>
      <c r="Y461" s="2">
        <f t="shared" ca="1" si="75"/>
        <v>0.63547947284179751</v>
      </c>
      <c r="Z461" s="2">
        <f t="shared" ca="1" si="75"/>
        <v>9.0450701631614838E-2</v>
      </c>
      <c r="AA461" s="2">
        <f t="shared" ca="1" si="75"/>
        <v>0.20660779798204054</v>
      </c>
      <c r="AB461" s="2">
        <f t="shared" ca="1" si="75"/>
        <v>0.47838293339814653</v>
      </c>
      <c r="AC461" s="2">
        <f t="shared" ca="1" si="75"/>
        <v>0.1463049844681853</v>
      </c>
      <c r="AD461" s="2">
        <f t="shared" ca="1" si="75"/>
        <v>0.94059103703341973</v>
      </c>
      <c r="AE461" s="2">
        <f t="shared" ca="1" si="75"/>
        <v>0.28674033042802316</v>
      </c>
      <c r="AF461" s="2">
        <f t="shared" ca="1" si="75"/>
        <v>0.27718096621746002</v>
      </c>
      <c r="AG461" s="2">
        <f t="shared" ca="1" si="67"/>
        <v>0.65212565287869295</v>
      </c>
      <c r="AH461" s="2">
        <f t="shared" ca="1" si="67"/>
        <v>0.8269135267390112</v>
      </c>
      <c r="AI461" s="2">
        <f t="shared" ca="1" si="67"/>
        <v>0.18623421277074714</v>
      </c>
    </row>
    <row r="462" spans="1:35" x14ac:dyDescent="0.35">
      <c r="A462" s="4">
        <v>134</v>
      </c>
      <c r="B462" s="2">
        <f t="shared" ca="1" si="74"/>
        <v>0.17378648475597558</v>
      </c>
      <c r="C462" s="2">
        <f t="shared" ca="1" si="76"/>
        <v>0.27399227972469087</v>
      </c>
      <c r="D462" s="2">
        <f t="shared" ca="1" si="76"/>
        <v>0.40064059887461823</v>
      </c>
      <c r="E462" s="2">
        <f t="shared" ca="1" si="76"/>
        <v>0.23318485141069467</v>
      </c>
      <c r="F462" s="2">
        <f t="shared" ca="1" si="76"/>
        <v>0.52860376995730229</v>
      </c>
      <c r="G462" s="2">
        <f t="shared" ca="1" si="76"/>
        <v>0.79039098371884087</v>
      </c>
      <c r="H462" s="2">
        <f t="shared" ca="1" si="76"/>
        <v>0.76909132485300469</v>
      </c>
      <c r="I462" s="2">
        <f t="shared" ca="1" si="76"/>
        <v>0.68231998833146201</v>
      </c>
      <c r="J462" s="2">
        <f t="shared" ca="1" si="76"/>
        <v>0.94459441473347716</v>
      </c>
      <c r="K462" s="2">
        <f t="shared" ca="1" si="76"/>
        <v>0.25885467312707477</v>
      </c>
      <c r="L462" s="2">
        <f t="shared" ca="1" si="76"/>
        <v>0.74754576651336524</v>
      </c>
      <c r="M462" s="2">
        <f t="shared" ca="1" si="76"/>
        <v>0.63432604082847777</v>
      </c>
      <c r="N462" s="2">
        <f t="shared" ca="1" si="76"/>
        <v>0.38665496461176663</v>
      </c>
      <c r="O462" s="2">
        <f t="shared" ca="1" si="76"/>
        <v>0.29344363133264129</v>
      </c>
      <c r="P462" s="2">
        <f t="shared" ca="1" si="76"/>
        <v>0.39433831361310967</v>
      </c>
      <c r="Q462" s="2">
        <f t="shared" ca="1" si="76"/>
        <v>0.50794395917738355</v>
      </c>
      <c r="R462" s="2">
        <f t="shared" ca="1" si="75"/>
        <v>0.32722250080569482</v>
      </c>
      <c r="S462" s="2">
        <f t="shared" ca="1" si="75"/>
        <v>0.36499424305313133</v>
      </c>
      <c r="T462" s="2">
        <f t="shared" ca="1" si="75"/>
        <v>0.76577511787135577</v>
      </c>
      <c r="U462" s="2">
        <f t="shared" ca="1" si="75"/>
        <v>0.56280497122645812</v>
      </c>
      <c r="V462" s="2">
        <f t="shared" ca="1" si="75"/>
        <v>0.49008116855502015</v>
      </c>
      <c r="W462" s="2">
        <f t="shared" ca="1" si="75"/>
        <v>0.23855854167888735</v>
      </c>
      <c r="X462" s="2">
        <f t="shared" ca="1" si="75"/>
        <v>0.28053902814175236</v>
      </c>
      <c r="Y462" s="2">
        <f t="shared" ca="1" si="75"/>
        <v>2.3492164802710547E-2</v>
      </c>
      <c r="Z462" s="2">
        <f t="shared" ca="1" si="75"/>
        <v>0.98945395216946441</v>
      </c>
      <c r="AA462" s="2">
        <f t="shared" ca="1" si="75"/>
        <v>0.54326439491411582</v>
      </c>
      <c r="AB462" s="2">
        <f t="shared" ca="1" si="75"/>
        <v>0.57387484026060731</v>
      </c>
      <c r="AC462" s="2">
        <f t="shared" ca="1" si="75"/>
        <v>0.43063351161326546</v>
      </c>
      <c r="AD462" s="2">
        <f t="shared" ca="1" si="75"/>
        <v>5.8606515694489603E-2</v>
      </c>
      <c r="AE462" s="2">
        <f t="shared" ca="1" si="75"/>
        <v>0.57825523387613131</v>
      </c>
      <c r="AF462" s="2">
        <f t="shared" ca="1" si="75"/>
        <v>0.24744310957137672</v>
      </c>
      <c r="AG462" s="2">
        <f t="shared" ca="1" si="67"/>
        <v>0.89233302502531997</v>
      </c>
      <c r="AH462" s="2">
        <f t="shared" ca="1" si="67"/>
        <v>0.2182674892001929</v>
      </c>
      <c r="AI462" s="2">
        <f t="shared" ca="1" si="67"/>
        <v>0.48372986371708437</v>
      </c>
    </row>
    <row r="463" spans="1:35" x14ac:dyDescent="0.35">
      <c r="A463" s="4">
        <v>99</v>
      </c>
      <c r="B463" s="2">
        <f t="shared" ca="1" si="74"/>
        <v>0.85888261838352586</v>
      </c>
      <c r="C463" s="2">
        <f t="shared" ca="1" si="76"/>
        <v>0.66903138276883778</v>
      </c>
      <c r="D463" s="2">
        <f t="shared" ca="1" si="76"/>
        <v>0.82551737608263254</v>
      </c>
      <c r="E463" s="2">
        <f t="shared" ca="1" si="76"/>
        <v>0.68146316560026476</v>
      </c>
      <c r="F463" s="2">
        <f t="shared" ca="1" si="76"/>
        <v>0.87253353825213109</v>
      </c>
      <c r="G463" s="2">
        <f t="shared" ca="1" si="76"/>
        <v>0.99586523486222378</v>
      </c>
      <c r="H463" s="2">
        <f t="shared" ca="1" si="76"/>
        <v>0.83374407078066681</v>
      </c>
      <c r="I463" s="2">
        <f t="shared" ca="1" si="76"/>
        <v>0.54787946789255726</v>
      </c>
      <c r="J463" s="2">
        <f t="shared" ca="1" si="76"/>
        <v>0.23952707989388944</v>
      </c>
      <c r="K463" s="2">
        <f t="shared" ca="1" si="76"/>
        <v>0.18075765838042201</v>
      </c>
      <c r="L463" s="2">
        <f t="shared" ca="1" si="76"/>
        <v>1.5450341623934105E-2</v>
      </c>
      <c r="M463" s="2">
        <f t="shared" ca="1" si="76"/>
        <v>0.17296570491357122</v>
      </c>
      <c r="N463" s="2">
        <f t="shared" ca="1" si="76"/>
        <v>0.56580795528236194</v>
      </c>
      <c r="O463" s="2">
        <f t="shared" ca="1" si="76"/>
        <v>0.29887545041898556</v>
      </c>
      <c r="P463" s="2">
        <f t="shared" ca="1" si="76"/>
        <v>0.90496139682911425</v>
      </c>
      <c r="Q463" s="2">
        <f t="shared" ca="1" si="76"/>
        <v>0.51155947384833267</v>
      </c>
      <c r="R463" s="2">
        <f t="shared" ca="1" si="75"/>
        <v>0.48811231333094307</v>
      </c>
      <c r="S463" s="2">
        <f t="shared" ca="1" si="75"/>
        <v>0.82286645220159815</v>
      </c>
      <c r="T463" s="2">
        <f t="shared" ca="1" si="75"/>
        <v>8.3991377636762232E-2</v>
      </c>
      <c r="U463" s="2">
        <f t="shared" ca="1" si="75"/>
        <v>0.54922577295122244</v>
      </c>
      <c r="V463" s="2">
        <f t="shared" ca="1" si="75"/>
        <v>0.13292831836207242</v>
      </c>
      <c r="W463" s="2">
        <f t="shared" ca="1" si="75"/>
        <v>0.23235461575366712</v>
      </c>
      <c r="X463" s="2">
        <f t="shared" ca="1" si="75"/>
        <v>0.62313633767165177</v>
      </c>
      <c r="Y463" s="2">
        <f t="shared" ca="1" si="75"/>
        <v>0.51872913130228759</v>
      </c>
      <c r="Z463" s="2">
        <f t="shared" ca="1" si="75"/>
        <v>0.80966650716691346</v>
      </c>
      <c r="AA463" s="2">
        <f t="shared" ca="1" si="75"/>
        <v>0.96844918718079165</v>
      </c>
      <c r="AB463" s="2">
        <f t="shared" ca="1" si="75"/>
        <v>0.86435426943315441</v>
      </c>
      <c r="AC463" s="2">
        <f t="shared" ca="1" si="75"/>
        <v>0.71632381673471923</v>
      </c>
      <c r="AD463" s="2">
        <f t="shared" ca="1" si="75"/>
        <v>5.3863272420169084E-2</v>
      </c>
      <c r="AE463" s="2">
        <f t="shared" ca="1" si="75"/>
        <v>0.80482865002161941</v>
      </c>
      <c r="AF463" s="2">
        <f t="shared" ca="1" si="75"/>
        <v>7.6841962707560607E-2</v>
      </c>
      <c r="AG463" s="2">
        <f t="shared" ca="1" si="67"/>
        <v>9.4610040467737022E-2</v>
      </c>
      <c r="AH463" s="2">
        <f t="shared" ca="1" si="67"/>
        <v>0.14344726047001277</v>
      </c>
      <c r="AI463" s="2">
        <f t="shared" ca="1" si="67"/>
        <v>0.43108175104145841</v>
      </c>
    </row>
    <row r="464" spans="1:35" x14ac:dyDescent="0.35">
      <c r="A464" s="4">
        <v>91</v>
      </c>
      <c r="B464" s="2">
        <f t="shared" ca="1" si="74"/>
        <v>0.95987166331938667</v>
      </c>
      <c r="C464" s="2">
        <f t="shared" ca="1" si="76"/>
        <v>0.1584175815269363</v>
      </c>
      <c r="D464" s="2">
        <f t="shared" ca="1" si="76"/>
        <v>0.60097896941989348</v>
      </c>
      <c r="E464" s="2">
        <f t="shared" ca="1" si="76"/>
        <v>0.33456452793521918</v>
      </c>
      <c r="F464" s="2">
        <f t="shared" ca="1" si="76"/>
        <v>0.27356597969933172</v>
      </c>
      <c r="G464" s="2">
        <f t="shared" ca="1" si="76"/>
        <v>0.44029270767727646</v>
      </c>
      <c r="H464" s="2">
        <f t="shared" ca="1" si="76"/>
        <v>0.31027339858127256</v>
      </c>
      <c r="I464" s="2">
        <f t="shared" ca="1" si="76"/>
        <v>0.10170824689504143</v>
      </c>
      <c r="J464" s="2">
        <f t="shared" ca="1" si="76"/>
        <v>0.99102750503461556</v>
      </c>
      <c r="K464" s="2">
        <f t="shared" ca="1" si="76"/>
        <v>0.1190796794190222</v>
      </c>
      <c r="L464" s="2">
        <f t="shared" ca="1" si="76"/>
        <v>0.37363748068398572</v>
      </c>
      <c r="M464" s="2">
        <f t="shared" ca="1" si="76"/>
        <v>0.28498552603484162</v>
      </c>
      <c r="N464" s="2">
        <f t="shared" ca="1" si="76"/>
        <v>0.24410030147988604</v>
      </c>
      <c r="O464" s="2">
        <f t="shared" ca="1" si="76"/>
        <v>0.18727589213747464</v>
      </c>
      <c r="P464" s="2">
        <f t="shared" ca="1" si="76"/>
        <v>0.60963283039620364</v>
      </c>
      <c r="Q464" s="2">
        <f t="shared" ca="1" si="76"/>
        <v>0.56470747442671843</v>
      </c>
      <c r="R464" s="2">
        <f t="shared" ca="1" si="75"/>
        <v>0.88208740060681967</v>
      </c>
      <c r="S464" s="2">
        <f t="shared" ca="1" si="75"/>
        <v>4.4985077626492176E-2</v>
      </c>
      <c r="T464" s="2">
        <f t="shared" ca="1" si="75"/>
        <v>0.84450197308766006</v>
      </c>
      <c r="U464" s="2">
        <f t="shared" ca="1" si="75"/>
        <v>2.7502227982565186E-2</v>
      </c>
      <c r="V464" s="2">
        <f t="shared" ca="1" si="75"/>
        <v>0.59308032013340595</v>
      </c>
      <c r="W464" s="2">
        <f t="shared" ca="1" si="75"/>
        <v>0.54875740940098461</v>
      </c>
      <c r="X464" s="2">
        <f t="shared" ca="1" si="75"/>
        <v>0.66903895641176991</v>
      </c>
      <c r="Y464" s="2">
        <f t="shared" ca="1" si="75"/>
        <v>0.76696507535542424</v>
      </c>
      <c r="Z464" s="2">
        <f t="shared" ca="1" si="75"/>
        <v>0.54131020988846756</v>
      </c>
      <c r="AA464" s="2">
        <f t="shared" ca="1" si="75"/>
        <v>0.75168800701120864</v>
      </c>
      <c r="AB464" s="2">
        <f t="shared" ca="1" si="75"/>
        <v>8.2660776347097231E-2</v>
      </c>
      <c r="AC464" s="2">
        <f t="shared" ca="1" si="75"/>
        <v>0.45055145266932961</v>
      </c>
      <c r="AD464" s="2">
        <f t="shared" ca="1" si="75"/>
        <v>0.42689153798100254</v>
      </c>
      <c r="AE464" s="2">
        <f t="shared" ca="1" si="75"/>
        <v>0.51526401609943695</v>
      </c>
      <c r="AF464" s="2">
        <f t="shared" ca="1" si="75"/>
        <v>0.26649590242444399</v>
      </c>
      <c r="AG464" s="2">
        <f t="shared" ca="1" si="67"/>
        <v>0.86876240297588703</v>
      </c>
      <c r="AH464" s="2">
        <f t="shared" ca="1" si="67"/>
        <v>9.8506292357345759E-2</v>
      </c>
      <c r="AI464" s="2">
        <f t="shared" ca="1" si="67"/>
        <v>0.78741033031446572</v>
      </c>
    </row>
    <row r="465" spans="1:35" x14ac:dyDescent="0.35">
      <c r="A465" s="4">
        <v>62</v>
      </c>
      <c r="B465" s="2">
        <f t="shared" ca="1" si="74"/>
        <v>0.70536898827597683</v>
      </c>
      <c r="C465" s="2">
        <f t="shared" ca="1" si="76"/>
        <v>0.89440804583399025</v>
      </c>
      <c r="D465" s="2">
        <f t="shared" ca="1" si="76"/>
        <v>0.45144202100686548</v>
      </c>
      <c r="E465" s="2">
        <f t="shared" ca="1" si="76"/>
        <v>0.65801733415181707</v>
      </c>
      <c r="F465" s="2">
        <f t="shared" ca="1" si="76"/>
        <v>0.12727749851273162</v>
      </c>
      <c r="G465" s="2">
        <f t="shared" ca="1" si="76"/>
        <v>0.70709217023474891</v>
      </c>
      <c r="H465" s="2">
        <f t="shared" ca="1" si="76"/>
        <v>0.24809758710313645</v>
      </c>
      <c r="I465" s="2">
        <f t="shared" ca="1" si="76"/>
        <v>0.77838595130025634</v>
      </c>
      <c r="J465" s="2">
        <f t="shared" ca="1" si="76"/>
        <v>0.43523595945925253</v>
      </c>
      <c r="K465" s="2">
        <f t="shared" ca="1" si="76"/>
        <v>0.94385248929664467</v>
      </c>
      <c r="L465" s="2">
        <f t="shared" ca="1" si="76"/>
        <v>0.11179002145427275</v>
      </c>
      <c r="M465" s="2">
        <f t="shared" ca="1" si="76"/>
        <v>0.28421955393655074</v>
      </c>
      <c r="N465" s="2">
        <f t="shared" ca="1" si="76"/>
        <v>0.35719456056824528</v>
      </c>
      <c r="O465" s="2">
        <f t="shared" ca="1" si="76"/>
        <v>3.6185445353656531E-2</v>
      </c>
      <c r="P465" s="2">
        <f t="shared" ca="1" si="76"/>
        <v>0.87543070986657034</v>
      </c>
      <c r="Q465" s="2">
        <f t="shared" ca="1" si="76"/>
        <v>0.70417459634392021</v>
      </c>
      <c r="R465" s="2">
        <f t="shared" ca="1" si="75"/>
        <v>0.53890109209530579</v>
      </c>
      <c r="S465" s="2">
        <f t="shared" ca="1" si="75"/>
        <v>0.96147345962007069</v>
      </c>
      <c r="T465" s="2">
        <f t="shared" ca="1" si="75"/>
        <v>0.92146981828093788</v>
      </c>
      <c r="U465" s="2">
        <f t="shared" ca="1" si="75"/>
        <v>0.85775844628389064</v>
      </c>
      <c r="V465" s="2">
        <f t="shared" ca="1" si="75"/>
        <v>0.81406981460201755</v>
      </c>
      <c r="W465" s="2">
        <f t="shared" ca="1" si="75"/>
        <v>0.46734943039553334</v>
      </c>
      <c r="X465" s="2">
        <f t="shared" ca="1" si="75"/>
        <v>0.39239865998967316</v>
      </c>
      <c r="Y465" s="2">
        <f t="shared" ca="1" si="75"/>
        <v>0.6551564617569029</v>
      </c>
      <c r="Z465" s="2">
        <f t="shared" ca="1" si="75"/>
        <v>0.27362768859056663</v>
      </c>
      <c r="AA465" s="2">
        <f t="shared" ca="1" si="75"/>
        <v>0.28027215249465764</v>
      </c>
      <c r="AB465" s="2">
        <f t="shared" ca="1" si="75"/>
        <v>0.98898509572705262</v>
      </c>
      <c r="AC465" s="2">
        <f t="shared" ca="1" si="75"/>
        <v>0.26609949521875442</v>
      </c>
      <c r="AD465" s="2">
        <f t="shared" ca="1" si="75"/>
        <v>0.29516530030536436</v>
      </c>
      <c r="AE465" s="2">
        <f t="shared" ca="1" si="75"/>
        <v>0.19253641705090285</v>
      </c>
      <c r="AF465" s="2">
        <f t="shared" ca="1" si="75"/>
        <v>0.85220516235008881</v>
      </c>
      <c r="AG465" s="2">
        <f t="shared" ref="AG465:AI467" ca="1" si="77">RAND()</f>
        <v>0.13561362925491649</v>
      </c>
      <c r="AH465" s="2">
        <f t="shared" ca="1" si="77"/>
        <v>0.71633955761399892</v>
      </c>
      <c r="AI465" s="2">
        <f t="shared" ca="1" si="77"/>
        <v>0.11712184934761394</v>
      </c>
    </row>
    <row r="466" spans="1:35" x14ac:dyDescent="0.35">
      <c r="A466" s="4">
        <v>54</v>
      </c>
      <c r="B466" s="2">
        <f t="shared" ca="1" si="74"/>
        <v>0.9397232521711617</v>
      </c>
      <c r="C466" s="2">
        <f t="shared" ca="1" si="76"/>
        <v>0.3942154183012303</v>
      </c>
      <c r="D466" s="2">
        <f t="shared" ca="1" si="76"/>
        <v>0.58243842309931393</v>
      </c>
      <c r="E466" s="2">
        <f t="shared" ca="1" si="76"/>
        <v>0.52220412517030335</v>
      </c>
      <c r="F466" s="2">
        <f t="shared" ca="1" si="76"/>
        <v>0.61029363415164484</v>
      </c>
      <c r="G466" s="2">
        <f t="shared" ca="1" si="76"/>
        <v>0.89913998661994698</v>
      </c>
      <c r="H466" s="2">
        <f t="shared" ca="1" si="76"/>
        <v>0.936740201515737</v>
      </c>
      <c r="I466" s="2">
        <f t="shared" ca="1" si="76"/>
        <v>0.82413943489446928</v>
      </c>
      <c r="J466" s="2">
        <f t="shared" ca="1" si="76"/>
        <v>0.54249317391117724</v>
      </c>
      <c r="K466" s="2">
        <f t="shared" ca="1" si="76"/>
        <v>0.32379554170383218</v>
      </c>
      <c r="L466" s="2">
        <f t="shared" ca="1" si="76"/>
        <v>4.2474119858832537E-2</v>
      </c>
      <c r="M466" s="2">
        <f t="shared" ca="1" si="76"/>
        <v>0.61322185583539845</v>
      </c>
      <c r="N466" s="2">
        <f t="shared" ca="1" si="76"/>
        <v>0.81125572210515551</v>
      </c>
      <c r="O466" s="2">
        <f t="shared" ca="1" si="76"/>
        <v>0.20063659229003805</v>
      </c>
      <c r="P466" s="2">
        <f t="shared" ca="1" si="76"/>
        <v>6.445446618663675E-2</v>
      </c>
      <c r="Q466" s="2">
        <f t="shared" ca="1" si="76"/>
        <v>0.48417913587183137</v>
      </c>
      <c r="R466" s="2">
        <f t="shared" ca="1" si="75"/>
        <v>9.9613890955391415E-2</v>
      </c>
      <c r="S466" s="2">
        <f t="shared" ca="1" si="75"/>
        <v>0.83846219627674456</v>
      </c>
      <c r="T466" s="2">
        <f t="shared" ca="1" si="75"/>
        <v>0.27932000124574974</v>
      </c>
      <c r="U466" s="2">
        <f t="shared" ca="1" si="75"/>
        <v>0.53998931209601631</v>
      </c>
      <c r="V466" s="2">
        <f t="shared" ca="1" si="75"/>
        <v>0.95184825898562253</v>
      </c>
      <c r="W466" s="2">
        <f t="shared" ca="1" si="75"/>
        <v>5.66171642253398E-2</v>
      </c>
      <c r="X466" s="2">
        <f t="shared" ca="1" si="75"/>
        <v>0.13896903022712093</v>
      </c>
      <c r="Y466" s="2">
        <f t="shared" ca="1" si="75"/>
        <v>0.87682722617432785</v>
      </c>
      <c r="Z466" s="2">
        <f t="shared" ca="1" si="75"/>
        <v>0.98916318692319716</v>
      </c>
      <c r="AA466" s="2">
        <f t="shared" ca="1" si="75"/>
        <v>0.73962053022011554</v>
      </c>
      <c r="AB466" s="2">
        <f t="shared" ca="1" si="75"/>
        <v>4.0063543828607107E-2</v>
      </c>
      <c r="AC466" s="2">
        <f t="shared" ca="1" si="75"/>
        <v>0.33264500878385006</v>
      </c>
      <c r="AD466" s="2">
        <f t="shared" ca="1" si="75"/>
        <v>0.2045980394457102</v>
      </c>
      <c r="AE466" s="2">
        <f t="shared" ca="1" si="75"/>
        <v>0.8161683370243219</v>
      </c>
      <c r="AF466" s="2">
        <f t="shared" ca="1" si="75"/>
        <v>0.49909109762916715</v>
      </c>
      <c r="AG466" s="2">
        <f t="shared" ca="1" si="77"/>
        <v>0.85579515451483312</v>
      </c>
      <c r="AH466" s="2">
        <f t="shared" ca="1" si="77"/>
        <v>0.15585934524839784</v>
      </c>
      <c r="AI466" s="2">
        <f t="shared" ca="1" si="77"/>
        <v>0.72323695239472741</v>
      </c>
    </row>
    <row r="467" spans="1:35" x14ac:dyDescent="0.35">
      <c r="A467" s="4">
        <v>47</v>
      </c>
      <c r="B467" s="2">
        <f t="shared" ca="1" si="74"/>
        <v>0.25909450905392217</v>
      </c>
      <c r="C467" s="2">
        <f t="shared" ca="1" si="76"/>
        <v>0.40230406044339395</v>
      </c>
      <c r="D467" s="2">
        <f t="shared" ca="1" si="76"/>
        <v>0.59999876348713133</v>
      </c>
      <c r="E467" s="2">
        <f t="shared" ca="1" si="76"/>
        <v>0.67408618961944744</v>
      </c>
      <c r="F467" s="2">
        <f t="shared" ca="1" si="76"/>
        <v>0.80387054537152081</v>
      </c>
      <c r="G467" s="2">
        <f t="shared" ca="1" si="76"/>
        <v>0.94383541753322553</v>
      </c>
      <c r="H467" s="2">
        <f t="shared" ca="1" si="76"/>
        <v>0.19605559607359069</v>
      </c>
      <c r="I467" s="2">
        <f t="shared" ca="1" si="76"/>
        <v>0.23646339281456574</v>
      </c>
      <c r="J467" s="2">
        <f t="shared" ca="1" si="76"/>
        <v>7.0260164559558747E-2</v>
      </c>
      <c r="K467" s="2">
        <f t="shared" ca="1" si="76"/>
        <v>0.32585421044474272</v>
      </c>
      <c r="L467" s="2">
        <f t="shared" ca="1" si="76"/>
        <v>0.48985111048068419</v>
      </c>
      <c r="M467" s="2">
        <f t="shared" ca="1" si="76"/>
        <v>0.19825394525227091</v>
      </c>
      <c r="N467" s="2">
        <f t="shared" ca="1" si="76"/>
        <v>0.25581084178804336</v>
      </c>
      <c r="O467" s="2">
        <f t="shared" ca="1" si="76"/>
        <v>7.6452762045788325E-2</v>
      </c>
      <c r="P467" s="2">
        <f t="shared" ca="1" si="76"/>
        <v>0.47603881547666627</v>
      </c>
      <c r="Q467" s="2">
        <f t="shared" ca="1" si="76"/>
        <v>0.45713296127303882</v>
      </c>
      <c r="R467" s="2">
        <f t="shared" ca="1" si="75"/>
        <v>0.74304314287211504</v>
      </c>
      <c r="S467" s="2">
        <f t="shared" ca="1" si="75"/>
        <v>0.32148740566176393</v>
      </c>
      <c r="T467" s="2">
        <f t="shared" ca="1" si="75"/>
        <v>0.97733269698432867</v>
      </c>
      <c r="U467" s="2">
        <f t="shared" ca="1" si="75"/>
        <v>0.82855847273504468</v>
      </c>
      <c r="V467" s="2">
        <f t="shared" ca="1" si="75"/>
        <v>9.5538881413619658E-2</v>
      </c>
      <c r="W467" s="2">
        <f t="shared" ca="1" si="75"/>
        <v>0.86316739261266562</v>
      </c>
      <c r="X467" s="2">
        <f t="shared" ca="1" si="75"/>
        <v>0.88951845566254095</v>
      </c>
      <c r="Y467" s="2">
        <f t="shared" ca="1" si="75"/>
        <v>0.44122697899813923</v>
      </c>
      <c r="Z467" s="2">
        <f t="shared" ca="1" si="75"/>
        <v>0.31513490307063829</v>
      </c>
      <c r="AA467" s="2">
        <f t="shared" ca="1" si="75"/>
        <v>0.92647850450089342</v>
      </c>
      <c r="AB467" s="2">
        <f t="shared" ca="1" si="75"/>
        <v>0.58993892020053784</v>
      </c>
      <c r="AC467" s="2">
        <f t="shared" ca="1" si="75"/>
        <v>0.83777318724996075</v>
      </c>
      <c r="AD467" s="2">
        <f t="shared" ca="1" si="75"/>
        <v>0.8789060037330485</v>
      </c>
      <c r="AE467" s="2">
        <f t="shared" ca="1" si="75"/>
        <v>0.35735979660880279</v>
      </c>
      <c r="AF467" s="2">
        <f t="shared" ca="1" si="75"/>
        <v>0.12379760919003824</v>
      </c>
      <c r="AG467" s="2">
        <f t="shared" ca="1" si="77"/>
        <v>0.46118176037914504</v>
      </c>
      <c r="AH467" s="2">
        <f t="shared" ca="1" si="77"/>
        <v>0.31574986707402919</v>
      </c>
      <c r="AI467" s="2">
        <f t="shared" ca="1" si="77"/>
        <v>0.75872205581126195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2017-03-10T17:16:39Z</dcterms:modified>
</cp:coreProperties>
</file>