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50"/>
  </bookViews>
  <sheets>
    <sheet name="template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B5" i="1"/>
</calcChain>
</file>

<file path=xl/sharedStrings.xml><?xml version="1.0" encoding="utf-8"?>
<sst xmlns="http://schemas.openxmlformats.org/spreadsheetml/2006/main" count="274" uniqueCount="216">
  <si>
    <t>time</t>
  </si>
  <si>
    <t>0h</t>
  </si>
  <si>
    <t>4h</t>
  </si>
  <si>
    <t>12h</t>
  </si>
  <si>
    <t>24h</t>
  </si>
  <si>
    <t>treatment</t>
  </si>
  <si>
    <t>RT</t>
  </si>
  <si>
    <t>C</t>
  </si>
  <si>
    <t>label</t>
  </si>
  <si>
    <t>RT 0HR 1_001</t>
  </si>
  <si>
    <t>RT 0HR 2_002</t>
  </si>
  <si>
    <t>RT 0HR 3_003</t>
  </si>
  <si>
    <t>RT 0HR 4_004</t>
  </si>
  <si>
    <t>30 C 0HR 1_005</t>
  </si>
  <si>
    <t>30 C 0HR 2_006</t>
  </si>
  <si>
    <t>30 C 0HR 3_007</t>
  </si>
  <si>
    <t>30 C OHR 4_008</t>
  </si>
  <si>
    <t>RT 4HR 1_010</t>
  </si>
  <si>
    <t>RT 4HR 2_011</t>
  </si>
  <si>
    <t>RT 4HR 3_012</t>
  </si>
  <si>
    <t>RT 4HR 4_013</t>
  </si>
  <si>
    <t>30 C 4 HR 4_017</t>
  </si>
  <si>
    <t>30 C 4HR 1_014</t>
  </si>
  <si>
    <t>30 C 4HR 2_015</t>
  </si>
  <si>
    <t>30 C 4HR 3_016</t>
  </si>
  <si>
    <t>RT 12 HR 1_018</t>
  </si>
  <si>
    <t>RT 12 HR 2_019</t>
  </si>
  <si>
    <t>RT 12 HR 3_020</t>
  </si>
  <si>
    <t>RT 12 HR 4_021</t>
  </si>
  <si>
    <t>30 C 12 HR 1_023</t>
  </si>
  <si>
    <t>30 C 12 HR 2_024</t>
  </si>
  <si>
    <t>30 C 12 HR 3_025</t>
  </si>
  <si>
    <t>30 C 12 HR 4_026</t>
  </si>
  <si>
    <t>RT 24 HR 3_029</t>
  </si>
  <si>
    <t>RT 24 HR 4_030</t>
  </si>
  <si>
    <t>RT 24HR 1_027</t>
  </si>
  <si>
    <t>RT 24HR 2_028</t>
  </si>
  <si>
    <t>30 C 24HR 1_031</t>
  </si>
  <si>
    <t>30 C 24HR 2_032</t>
  </si>
  <si>
    <t>30 C 24HR 3_033</t>
  </si>
  <si>
    <t>30 C 24HR 4_034</t>
  </si>
  <si>
    <t>zymosterol</t>
  </si>
  <si>
    <t>xylulose NIST</t>
  </si>
  <si>
    <t>xylose</t>
  </si>
  <si>
    <t>xylonic acid isomer</t>
  </si>
  <si>
    <t>xylitol</t>
  </si>
  <si>
    <t>valine</t>
  </si>
  <si>
    <t>uric acid</t>
  </si>
  <si>
    <t>urea</t>
  </si>
  <si>
    <t>uracil</t>
  </si>
  <si>
    <t>UDP-glucuronic acid</t>
  </si>
  <si>
    <t>tyrosine</t>
  </si>
  <si>
    <t>tryptophan</t>
  </si>
  <si>
    <t>trans-4-hydroxyproline</t>
  </si>
  <si>
    <t>tocopherol alpha-</t>
  </si>
  <si>
    <t>thymine</t>
  </si>
  <si>
    <t>thymidine</t>
  </si>
  <si>
    <t>threonine</t>
  </si>
  <si>
    <t>threonic acid</t>
  </si>
  <si>
    <t>taurine</t>
  </si>
  <si>
    <t>sulfuric acid</t>
  </si>
  <si>
    <t>sucrose</t>
  </si>
  <si>
    <t>succinic acid</t>
  </si>
  <si>
    <t>stearic acid</t>
  </si>
  <si>
    <t>sorbitol</t>
  </si>
  <si>
    <t>serine</t>
  </si>
  <si>
    <t>salicylic acid</t>
  </si>
  <si>
    <t>saccharic acid</t>
  </si>
  <si>
    <t>ribose</t>
  </si>
  <si>
    <t>ribonic acid</t>
  </si>
  <si>
    <t>quinic acid</t>
  </si>
  <si>
    <t>pyruvic acid</t>
  </si>
  <si>
    <t>pyrophosphate</t>
  </si>
  <si>
    <t>putrescine</t>
  </si>
  <si>
    <t>p-tolyl glucuronide</t>
  </si>
  <si>
    <t>pseudo uridine</t>
  </si>
  <si>
    <t>propane-1,3-diol NIST</t>
  </si>
  <si>
    <t>proline</t>
  </si>
  <si>
    <t>pipecolinic acid</t>
  </si>
  <si>
    <t>pinitol</t>
  </si>
  <si>
    <t>phosphoethanolamine</t>
  </si>
  <si>
    <t>phosphate</t>
  </si>
  <si>
    <t>phenylethylamine</t>
  </si>
  <si>
    <t>phenylalanine</t>
  </si>
  <si>
    <t>phenol</t>
  </si>
  <si>
    <t>phenaceturic acid</t>
  </si>
  <si>
    <t>pentadecanoic acid</t>
  </si>
  <si>
    <t>pelargonic acid</t>
  </si>
  <si>
    <t>pantothenic acid</t>
  </si>
  <si>
    <t>palmitoleic acid</t>
  </si>
  <si>
    <t>palmitic acid</t>
  </si>
  <si>
    <t>oxoproline</t>
  </si>
  <si>
    <t>oxalic acid</t>
  </si>
  <si>
    <t>orotic acid</t>
  </si>
  <si>
    <t>ornithine</t>
  </si>
  <si>
    <t>oleic acid</t>
  </si>
  <si>
    <t>oleamide NIST</t>
  </si>
  <si>
    <t>N-methylalanine</t>
  </si>
  <si>
    <t>nicotinamide</t>
  </si>
  <si>
    <t>N-acetylmannosamine</t>
  </si>
  <si>
    <t>N-acetylglycine NIST</t>
  </si>
  <si>
    <t>n-acetylglutamate</t>
  </si>
  <si>
    <t>N-acetyl-D-tryptophan</t>
  </si>
  <si>
    <t>n-acetyl-d-hexosamine</t>
  </si>
  <si>
    <t>myristic acid</t>
  </si>
  <si>
    <t>myo-inositol</t>
  </si>
  <si>
    <t>methionine sulfoxide</t>
  </si>
  <si>
    <t>methionine</t>
  </si>
  <si>
    <t>methanolphosphate</t>
  </si>
  <si>
    <t>mannose</t>
  </si>
  <si>
    <t>mannonic acid NIST</t>
  </si>
  <si>
    <t>mannitol</t>
  </si>
  <si>
    <t>malonic acid</t>
  </si>
  <si>
    <t>malic acid</t>
  </si>
  <si>
    <t>lyxose</t>
  </si>
  <si>
    <t>lyxitol</t>
  </si>
  <si>
    <t>lysine</t>
  </si>
  <si>
    <t>linolenic acid</t>
  </si>
  <si>
    <t>linoleic acid</t>
  </si>
  <si>
    <t>leucine</t>
  </si>
  <si>
    <t>lauric acid</t>
  </si>
  <si>
    <t>lactulose</t>
  </si>
  <si>
    <t>lactic acid</t>
  </si>
  <si>
    <t>lactamide</t>
  </si>
  <si>
    <t>kynurenine</t>
  </si>
  <si>
    <t>itaconic acid</t>
  </si>
  <si>
    <t>isothreonic acid</t>
  </si>
  <si>
    <t>isothreitol</t>
  </si>
  <si>
    <t>isoleucine</t>
  </si>
  <si>
    <t>isohexonic acid</t>
  </si>
  <si>
    <t>isocitric acid</t>
  </si>
  <si>
    <t>inosine</t>
  </si>
  <si>
    <t>indoxyl sulfate</t>
  </si>
  <si>
    <t>indole-3-lactate</t>
  </si>
  <si>
    <t>indole-3-acetate</t>
  </si>
  <si>
    <t>hydroxylamine</t>
  </si>
  <si>
    <t>hydroxycarbamate NIST</t>
  </si>
  <si>
    <t>hydrocinnamic acid</t>
  </si>
  <si>
    <t>histidine</t>
  </si>
  <si>
    <t>hexuronic acid</t>
  </si>
  <si>
    <t>hexose</t>
  </si>
  <si>
    <t>hexitol</t>
  </si>
  <si>
    <t>hexadecane</t>
  </si>
  <si>
    <t>heptadecanoic acid</t>
  </si>
  <si>
    <t>glycyl proline</t>
  </si>
  <si>
    <t>glycolic acid</t>
  </si>
  <si>
    <t>glycine</t>
  </si>
  <si>
    <t>glycerol-alpha-phosphate</t>
  </si>
  <si>
    <t>glycerol</t>
  </si>
  <si>
    <t>glyceric acid</t>
  </si>
  <si>
    <t>glutaric acid</t>
  </si>
  <si>
    <t>glutamine</t>
  </si>
  <si>
    <t>glutamic acid</t>
  </si>
  <si>
    <t>glucose-6-phosphate</t>
  </si>
  <si>
    <t>glucose-1-phosphate</t>
  </si>
  <si>
    <t>glucose</t>
  </si>
  <si>
    <t>gluconic acid</t>
  </si>
  <si>
    <t>glucoheptulose</t>
  </si>
  <si>
    <t>galacturonic acid</t>
  </si>
  <si>
    <t>galactonic acid</t>
  </si>
  <si>
    <t>fumaric acid</t>
  </si>
  <si>
    <t>fucose</t>
  </si>
  <si>
    <t>fructose</t>
  </si>
  <si>
    <t>ethanolamine</t>
  </si>
  <si>
    <t>docosahexaenoic acid</t>
  </si>
  <si>
    <t>deoxypentitol</t>
  </si>
  <si>
    <t>dehydroascorbic acid</t>
  </si>
  <si>
    <t>cystine</t>
  </si>
  <si>
    <t>cysteine</t>
  </si>
  <si>
    <t>creatinine</t>
  </si>
  <si>
    <t>conduritol-beta-expoxide</t>
  </si>
  <si>
    <t>citrulline</t>
  </si>
  <si>
    <t>citric acid</t>
  </si>
  <si>
    <t>cis-gondoic acid</t>
  </si>
  <si>
    <t>cholic acid</t>
  </si>
  <si>
    <t>cholesterol</t>
  </si>
  <si>
    <t>capric acid</t>
  </si>
  <si>
    <t>butane-2,3-diol NIST</t>
  </si>
  <si>
    <t>benzylalcohol</t>
  </si>
  <si>
    <t>benzoic acid</t>
  </si>
  <si>
    <t>behenic acid</t>
  </si>
  <si>
    <t>aspartic acid</t>
  </si>
  <si>
    <t>asparagine</t>
  </si>
  <si>
    <t>arachidonic acid</t>
  </si>
  <si>
    <t>arachidic acid</t>
  </si>
  <si>
    <t>arabinose</t>
  </si>
  <si>
    <t>aminomalonate</t>
  </si>
  <si>
    <t>alpha-ketoglutarate</t>
  </si>
  <si>
    <t>alpha-aminoadipic acid</t>
  </si>
  <si>
    <t>allantoic acid</t>
  </si>
  <si>
    <t>alanine</t>
  </si>
  <si>
    <t>adipic acid</t>
  </si>
  <si>
    <t>aconitic acid</t>
  </si>
  <si>
    <t>acetophenone NIST</t>
  </si>
  <si>
    <t>5-methoxytryptamine</t>
  </si>
  <si>
    <t>5-hydroxy-3-indoleacetic acid</t>
  </si>
  <si>
    <t>4-hydroxyphenylacetic acid</t>
  </si>
  <si>
    <t>3-phosphoglycerate</t>
  </si>
  <si>
    <t>3-hydroxyphenylacetic acid</t>
  </si>
  <si>
    <t>3-hydroxybutyric acid</t>
  </si>
  <si>
    <t>3-hydroxy-3-methylglutaric acid</t>
  </si>
  <si>
    <t>2-monoolein</t>
  </si>
  <si>
    <t>2-ketoisocaproic acid</t>
  </si>
  <si>
    <t>2-hydroxyvaleric acid</t>
  </si>
  <si>
    <t>2-hydroxyglutaric acid</t>
  </si>
  <si>
    <t>2-hydroxybutanoic acid</t>
  </si>
  <si>
    <t>2-deoxytetronic acid</t>
  </si>
  <si>
    <t>2-deoxypentitol NIST</t>
  </si>
  <si>
    <t>2,5-dihydroxypyrazine NIST</t>
  </si>
  <si>
    <t>2,3-dihydroxybutanoic acid NIST</t>
  </si>
  <si>
    <t>1-monopalmitin</t>
  </si>
  <si>
    <t>1-monoolein</t>
  </si>
  <si>
    <t>1-methylgalactose NIST</t>
  </si>
  <si>
    <t>1-methyladenosine</t>
  </si>
  <si>
    <t>1,2-cyclohexanedione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</si>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</sst>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9"/>
  <sheetViews>
    <sheetView tabSelected="1" topLeftCell="J1" workbookViewId="0">
      <selection activeCell="U8" sqref="A1:AG469"/>
    </sheetView>
  </sheetViews>
  <sheetFormatPr defaultRowHeight="14.5" x14ac:dyDescent="0.35"/>
  <cols>
    <col min="1" max="1" width="30" bestFit="1" customWidth="1"/>
    <col min="2" max="5" width="12.453125" bestFit="1" customWidth="1"/>
    <col min="6" max="8" width="14" bestFit="1" customWidth="1"/>
    <col min="9" max="9" width="14.453125" bestFit="1" customWidth="1"/>
    <col min="10" max="13" width="12.453125" bestFit="1" customWidth="1"/>
  </cols>
  <sheetData>
    <row r="1" spans="1:33" x14ac:dyDescent="0.35">
      <c r="A1" s="5" t="s">
        <v>5</v>
      </c>
      <c r="B1" s="1" t="s">
        <v>6</v>
      </c>
      <c r="C1" s="1" t="s">
        <v>6</v>
      </c>
      <c r="D1" s="1" t="s">
        <v>6</v>
      </c>
      <c r="E1" s="1" t="s">
        <v>6</v>
      </c>
      <c r="F1" s="1" t="s">
        <v>7</v>
      </c>
      <c r="G1" s="1" t="s">
        <v>7</v>
      </c>
      <c r="H1" s="1" t="s">
        <v>7</v>
      </c>
      <c r="I1" s="1" t="s">
        <v>7</v>
      </c>
      <c r="J1" s="1" t="s">
        <v>6</v>
      </c>
      <c r="K1" s="1" t="s">
        <v>6</v>
      </c>
      <c r="L1" s="1" t="s">
        <v>6</v>
      </c>
      <c r="M1" s="1" t="s">
        <v>6</v>
      </c>
      <c r="N1" s="1" t="s">
        <v>7</v>
      </c>
      <c r="O1" s="1" t="s">
        <v>7</v>
      </c>
      <c r="P1" s="1" t="s">
        <v>7</v>
      </c>
      <c r="Q1" s="1" t="s">
        <v>7</v>
      </c>
      <c r="R1" s="1" t="s">
        <v>6</v>
      </c>
      <c r="S1" s="1" t="s">
        <v>6</v>
      </c>
      <c r="T1" s="1" t="s">
        <v>6</v>
      </c>
      <c r="U1" s="1" t="s">
        <v>6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6</v>
      </c>
      <c r="AA1" s="1" t="s">
        <v>6</v>
      </c>
      <c r="AB1" s="1" t="s">
        <v>6</v>
      </c>
      <c r="AC1" s="1" t="s">
        <v>6</v>
      </c>
      <c r="AD1" s="1" t="s">
        <v>7</v>
      </c>
      <c r="AE1" s="1" t="s">
        <v>7</v>
      </c>
      <c r="AF1" s="1" t="s">
        <v>7</v>
      </c>
      <c r="AG1" s="1" t="s">
        <v>7</v>
      </c>
    </row>
    <row r="2" spans="1:33" x14ac:dyDescent="0.35">
      <c r="A2" s="5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3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" t="s">
        <v>3</v>
      </c>
      <c r="Y2" s="1" t="s">
        <v>3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</row>
    <row r="3" spans="1:33" x14ac:dyDescent="0.35">
      <c r="A3" s="5" t="s">
        <v>215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1</v>
      </c>
      <c r="S3" s="1">
        <v>2</v>
      </c>
      <c r="T3" s="1">
        <v>3</v>
      </c>
      <c r="U3" s="1">
        <v>4</v>
      </c>
      <c r="V3" s="1">
        <v>5</v>
      </c>
      <c r="W3" s="1">
        <v>6</v>
      </c>
      <c r="X3" s="1">
        <v>7</v>
      </c>
      <c r="Y3" s="1">
        <v>8</v>
      </c>
      <c r="Z3" s="1">
        <v>1</v>
      </c>
      <c r="AA3" s="1">
        <v>2</v>
      </c>
      <c r="AB3" s="1">
        <v>3</v>
      </c>
      <c r="AC3" s="1">
        <v>4</v>
      </c>
      <c r="AD3" s="1">
        <v>5</v>
      </c>
      <c r="AE3" s="1">
        <v>6</v>
      </c>
      <c r="AF3" s="1">
        <v>7</v>
      </c>
      <c r="AG3" s="1">
        <v>8</v>
      </c>
    </row>
    <row r="4" spans="1:33" x14ac:dyDescent="0.35">
      <c r="A4" s="5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">
        <v>18</v>
      </c>
      <c r="L4" s="1" t="s">
        <v>19</v>
      </c>
      <c r="M4" s="1" t="s">
        <v>20</v>
      </c>
      <c r="N4" s="1" t="s">
        <v>21</v>
      </c>
      <c r="O4" s="1" t="s">
        <v>22</v>
      </c>
      <c r="P4" s="1" t="s">
        <v>23</v>
      </c>
      <c r="Q4" s="1" t="s">
        <v>24</v>
      </c>
      <c r="R4" s="1" t="s">
        <v>25</v>
      </c>
      <c r="S4" s="1" t="s">
        <v>26</v>
      </c>
      <c r="T4" s="1" t="s">
        <v>27</v>
      </c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 t="s">
        <v>34</v>
      </c>
      <c r="AB4" s="1" t="s">
        <v>35</v>
      </c>
      <c r="AC4" s="1" t="s">
        <v>36</v>
      </c>
      <c r="AD4" s="1" t="s">
        <v>37</v>
      </c>
      <c r="AE4" s="1" t="s">
        <v>38</v>
      </c>
      <c r="AF4" s="1" t="s">
        <v>39</v>
      </c>
      <c r="AG4" s="1" t="s">
        <v>40</v>
      </c>
    </row>
    <row r="5" spans="1:33" x14ac:dyDescent="0.35">
      <c r="A5" s="3" t="s">
        <v>41</v>
      </c>
      <c r="B5" s="2">
        <f ca="1">RAND()</f>
        <v>0.62190806615655625</v>
      </c>
      <c r="C5" s="2">
        <f t="shared" ref="C5:AG20" ca="1" si="0">RAND()</f>
        <v>0.48842077483287971</v>
      </c>
      <c r="D5" s="2">
        <f t="shared" ca="1" si="0"/>
        <v>0.76587832539565626</v>
      </c>
      <c r="E5" s="2">
        <f t="shared" ca="1" si="0"/>
        <v>0.80773715572472549</v>
      </c>
      <c r="F5" s="2">
        <f t="shared" ca="1" si="0"/>
        <v>0.39301438556878487</v>
      </c>
      <c r="G5" s="2">
        <f t="shared" ca="1" si="0"/>
        <v>0.4523016374381732</v>
      </c>
      <c r="H5" s="2">
        <f t="shared" ca="1" si="0"/>
        <v>0.24001797822101301</v>
      </c>
      <c r="I5" s="2">
        <f t="shared" ca="1" si="0"/>
        <v>5.5412307719150955E-2</v>
      </c>
      <c r="J5" s="2">
        <f t="shared" ca="1" si="0"/>
        <v>0.81790842294345045</v>
      </c>
      <c r="K5" s="2">
        <f t="shared" ca="1" si="0"/>
        <v>0.984640487339281</v>
      </c>
      <c r="L5" s="2">
        <f t="shared" ca="1" si="0"/>
        <v>0.83730196509080379</v>
      </c>
      <c r="M5" s="2">
        <f t="shared" ca="1" si="0"/>
        <v>0.58202198598051635</v>
      </c>
      <c r="N5" s="2">
        <f t="shared" ca="1" si="0"/>
        <v>0.2979241720668081</v>
      </c>
      <c r="O5" s="2">
        <f t="shared" ca="1" si="0"/>
        <v>0.61631744864129634</v>
      </c>
      <c r="P5" s="2">
        <f t="shared" ca="1" si="0"/>
        <v>0.31025851214923916</v>
      </c>
      <c r="Q5" s="2">
        <f t="shared" ca="1" si="0"/>
        <v>0.52711869968297442</v>
      </c>
      <c r="R5" s="2">
        <f t="shared" ca="1" si="0"/>
        <v>0.31886607949910073</v>
      </c>
      <c r="S5" s="2">
        <f t="shared" ca="1" si="0"/>
        <v>0.76126802510657487</v>
      </c>
      <c r="T5" s="2">
        <f t="shared" ca="1" si="0"/>
        <v>0.74747732451603455</v>
      </c>
      <c r="U5" s="2">
        <f t="shared" ca="1" si="0"/>
        <v>0.74355585261542667</v>
      </c>
      <c r="V5" s="2">
        <f t="shared" ca="1" si="0"/>
        <v>0.11767907667613531</v>
      </c>
      <c r="W5" s="2">
        <f t="shared" ca="1" si="0"/>
        <v>0.92801046951037736</v>
      </c>
      <c r="X5" s="2">
        <f t="shared" ca="1" si="0"/>
        <v>0.35614997481222055</v>
      </c>
      <c r="Y5" s="2">
        <f t="shared" ca="1" si="0"/>
        <v>0.77953089600795089</v>
      </c>
      <c r="Z5" s="2">
        <f t="shared" ca="1" si="0"/>
        <v>0.69832735343807806</v>
      </c>
      <c r="AA5" s="2">
        <f t="shared" ca="1" si="0"/>
        <v>0.46250101645337516</v>
      </c>
      <c r="AB5" s="2">
        <f t="shared" ca="1" si="0"/>
        <v>0.47196558098055008</v>
      </c>
      <c r="AC5" s="2">
        <f t="shared" ca="1" si="0"/>
        <v>0.65198419605500901</v>
      </c>
      <c r="AD5" s="2">
        <f t="shared" ca="1" si="0"/>
        <v>0.86006681216296132</v>
      </c>
      <c r="AE5" s="2">
        <f t="shared" ca="1" si="0"/>
        <v>0.94609470708311372</v>
      </c>
      <c r="AF5" s="2">
        <f t="shared" ca="1" si="0"/>
        <v>3.9363305312987484E-2</v>
      </c>
      <c r="AG5" s="2">
        <f t="shared" ca="1" si="0"/>
        <v>0.77327261467861341</v>
      </c>
    </row>
    <row r="6" spans="1:33" x14ac:dyDescent="0.35">
      <c r="A6" s="3" t="s">
        <v>42</v>
      </c>
      <c r="B6" s="2">
        <f t="shared" ref="B6:Q69" ca="1" si="1">RAND()</f>
        <v>0.52183821624761628</v>
      </c>
      <c r="C6" s="2">
        <f t="shared" ca="1" si="0"/>
        <v>0.62315213634387145</v>
      </c>
      <c r="D6" s="2">
        <f t="shared" ca="1" si="0"/>
        <v>0.91450377705055053</v>
      </c>
      <c r="E6" s="2">
        <f t="shared" ca="1" si="0"/>
        <v>9.7696794155397337E-2</v>
      </c>
      <c r="F6" s="2">
        <f t="shared" ca="1" si="0"/>
        <v>0.23768322182520352</v>
      </c>
      <c r="G6" s="2">
        <f t="shared" ca="1" si="0"/>
        <v>0.40990515016284435</v>
      </c>
      <c r="H6" s="2">
        <f t="shared" ca="1" si="0"/>
        <v>0.28606454583865948</v>
      </c>
      <c r="I6" s="2">
        <f t="shared" ca="1" si="0"/>
        <v>0.25052157907030848</v>
      </c>
      <c r="J6" s="2">
        <f t="shared" ca="1" si="0"/>
        <v>0.78107599264010541</v>
      </c>
      <c r="K6" s="2">
        <f t="shared" ca="1" si="0"/>
        <v>0.76413563357054881</v>
      </c>
      <c r="L6" s="2">
        <f t="shared" ca="1" si="0"/>
        <v>0.87674435385994565</v>
      </c>
      <c r="M6" s="2">
        <f t="shared" ca="1" si="0"/>
        <v>0.58061360745705282</v>
      </c>
      <c r="N6" s="2">
        <f t="shared" ca="1" si="0"/>
        <v>0.94350580487228719</v>
      </c>
      <c r="O6" s="2">
        <f t="shared" ca="1" si="0"/>
        <v>0.5859476884884236</v>
      </c>
      <c r="P6" s="2">
        <f t="shared" ca="1" si="0"/>
        <v>0.20947003534067987</v>
      </c>
      <c r="Q6" s="2">
        <f t="shared" ca="1" si="0"/>
        <v>0.68308010992870682</v>
      </c>
      <c r="R6" s="2">
        <f t="shared" ca="1" si="0"/>
        <v>0.48767091008236652</v>
      </c>
      <c r="S6" s="2">
        <f t="shared" ca="1" si="0"/>
        <v>0.8984095966112956</v>
      </c>
      <c r="T6" s="2">
        <f t="shared" ca="1" si="0"/>
        <v>0.43838003890300792</v>
      </c>
      <c r="U6" s="2">
        <f t="shared" ca="1" si="0"/>
        <v>0.36089248151173881</v>
      </c>
      <c r="V6" s="2">
        <f t="shared" ca="1" si="0"/>
        <v>0.7433357853299164</v>
      </c>
      <c r="W6" s="2">
        <f t="shared" ca="1" si="0"/>
        <v>0.75717744085432237</v>
      </c>
      <c r="X6" s="2">
        <f t="shared" ca="1" si="0"/>
        <v>0.17703395387662813</v>
      </c>
      <c r="Y6" s="2">
        <f t="shared" ca="1" si="0"/>
        <v>0.21343408262233932</v>
      </c>
      <c r="Z6" s="2">
        <f t="shared" ca="1" si="0"/>
        <v>0.66223473104864983</v>
      </c>
      <c r="AA6" s="2">
        <f t="shared" ca="1" si="0"/>
        <v>5.6745897596676143E-3</v>
      </c>
      <c r="AB6" s="2">
        <f t="shared" ca="1" si="0"/>
        <v>0.63327628446568041</v>
      </c>
      <c r="AC6" s="2">
        <f t="shared" ca="1" si="0"/>
        <v>0.62523025877195704</v>
      </c>
      <c r="AD6" s="2">
        <f t="shared" ca="1" si="0"/>
        <v>0.91631802552181929</v>
      </c>
      <c r="AE6" s="2">
        <f t="shared" ca="1" si="0"/>
        <v>0.27911402471170754</v>
      </c>
      <c r="AF6" s="2">
        <f t="shared" ref="AF6:AF69" ca="1" si="2">RAND()</f>
        <v>0.68455896441701003</v>
      </c>
      <c r="AG6" s="2">
        <f t="shared" ref="AG6:AG69" ca="1" si="3">RAND()</f>
        <v>0.66657865162962981</v>
      </c>
    </row>
    <row r="7" spans="1:33" x14ac:dyDescent="0.35">
      <c r="A7" s="3" t="s">
        <v>43</v>
      </c>
      <c r="B7" s="2">
        <f t="shared" ca="1" si="1"/>
        <v>1.0438476161758081E-2</v>
      </c>
      <c r="C7" s="2">
        <f t="shared" ca="1" si="0"/>
        <v>0.4752995011704807</v>
      </c>
      <c r="D7" s="2">
        <f t="shared" ca="1" si="0"/>
        <v>0.72217728423780503</v>
      </c>
      <c r="E7" s="2">
        <f t="shared" ca="1" si="0"/>
        <v>0.93257202408180129</v>
      </c>
      <c r="F7" s="2">
        <f t="shared" ca="1" si="0"/>
        <v>0.92420293629730899</v>
      </c>
      <c r="G7" s="2">
        <f t="shared" ca="1" si="0"/>
        <v>0.77060109057110537</v>
      </c>
      <c r="H7" s="2">
        <f t="shared" ca="1" si="0"/>
        <v>0.31017440941885643</v>
      </c>
      <c r="I7" s="2">
        <f t="shared" ca="1" si="0"/>
        <v>0.42243694368551221</v>
      </c>
      <c r="J7" s="2">
        <f t="shared" ca="1" si="0"/>
        <v>0.71184996995705374</v>
      </c>
      <c r="K7" s="2">
        <f t="shared" ca="1" si="0"/>
        <v>0.88695807694391327</v>
      </c>
      <c r="L7" s="2">
        <f t="shared" ca="1" si="0"/>
        <v>2.9271322239523556E-2</v>
      </c>
      <c r="M7" s="2">
        <f t="shared" ca="1" si="0"/>
        <v>0.802776614077364</v>
      </c>
      <c r="N7" s="2">
        <f t="shared" ca="1" si="0"/>
        <v>0.65685273864347715</v>
      </c>
      <c r="O7" s="2">
        <f t="shared" ca="1" si="0"/>
        <v>6.027730605681314E-2</v>
      </c>
      <c r="P7" s="2">
        <f t="shared" ca="1" si="0"/>
        <v>0.2683964403940039</v>
      </c>
      <c r="Q7" s="2">
        <f t="shared" ca="1" si="0"/>
        <v>0.42767642459620459</v>
      </c>
      <c r="R7" s="2">
        <f t="shared" ca="1" si="0"/>
        <v>0.38546816773505888</v>
      </c>
      <c r="S7" s="2">
        <f t="shared" ca="1" si="0"/>
        <v>0.33994292435795426</v>
      </c>
      <c r="T7" s="2">
        <f t="shared" ca="1" si="0"/>
        <v>3.9545166168854173E-2</v>
      </c>
      <c r="U7" s="2">
        <f t="shared" ca="1" si="0"/>
        <v>0.86912470375210971</v>
      </c>
      <c r="V7" s="2">
        <f t="shared" ca="1" si="0"/>
        <v>0.53276748669891294</v>
      </c>
      <c r="W7" s="2">
        <f t="shared" ca="1" si="0"/>
        <v>0.36483412703360296</v>
      </c>
      <c r="X7" s="2">
        <f t="shared" ca="1" si="0"/>
        <v>0.22565684698212385</v>
      </c>
      <c r="Y7" s="2">
        <f t="shared" ca="1" si="0"/>
        <v>0.43950063478806867</v>
      </c>
      <c r="Z7" s="2">
        <f t="shared" ca="1" si="0"/>
        <v>0.42888616302842086</v>
      </c>
      <c r="AA7" s="2">
        <f t="shared" ca="1" si="0"/>
        <v>0.63174708678614877</v>
      </c>
      <c r="AB7" s="2">
        <f t="shared" ca="1" si="0"/>
        <v>0.40278084875129239</v>
      </c>
      <c r="AC7" s="2">
        <f t="shared" ca="1" si="0"/>
        <v>0.1874854798812029</v>
      </c>
      <c r="AD7" s="2">
        <f t="shared" ca="1" si="0"/>
        <v>0.14036381769495698</v>
      </c>
      <c r="AE7" s="2">
        <f t="shared" ca="1" si="0"/>
        <v>1.4313281301672753E-2</v>
      </c>
      <c r="AF7" s="2">
        <f t="shared" ca="1" si="2"/>
        <v>0.37817764959551592</v>
      </c>
      <c r="AG7" s="2">
        <f t="shared" ca="1" si="3"/>
        <v>1.0240230804175909E-2</v>
      </c>
    </row>
    <row r="8" spans="1:33" x14ac:dyDescent="0.35">
      <c r="A8" s="3" t="s">
        <v>44</v>
      </c>
      <c r="B8" s="2">
        <f t="shared" ca="1" si="1"/>
        <v>0.71720625490351531</v>
      </c>
      <c r="C8" s="2">
        <f t="shared" ca="1" si="0"/>
        <v>0.35977159248961477</v>
      </c>
      <c r="D8" s="2">
        <f t="shared" ca="1" si="0"/>
        <v>0.32389246438816521</v>
      </c>
      <c r="E8" s="2">
        <f t="shared" ca="1" si="0"/>
        <v>0.10886279125476916</v>
      </c>
      <c r="F8" s="2">
        <f t="shared" ca="1" si="0"/>
        <v>0.94619253754718102</v>
      </c>
      <c r="G8" s="2">
        <f t="shared" ca="1" si="0"/>
        <v>0.72364145475999542</v>
      </c>
      <c r="H8" s="2">
        <f t="shared" ca="1" si="0"/>
        <v>2.5611473456260359E-2</v>
      </c>
      <c r="I8" s="2">
        <f t="shared" ca="1" si="0"/>
        <v>9.3387914861998822E-2</v>
      </c>
      <c r="J8" s="2">
        <f t="shared" ca="1" si="0"/>
        <v>0.39581481963548271</v>
      </c>
      <c r="K8" s="2">
        <f t="shared" ca="1" si="0"/>
        <v>0.15692287207380295</v>
      </c>
      <c r="L8" s="2">
        <f t="shared" ca="1" si="0"/>
        <v>0.69120630500774927</v>
      </c>
      <c r="M8" s="2">
        <f t="shared" ca="1" si="0"/>
        <v>0.98756584826135541</v>
      </c>
      <c r="N8" s="2">
        <f t="shared" ca="1" si="0"/>
        <v>0.71633556023868394</v>
      </c>
      <c r="O8" s="2">
        <f t="shared" ca="1" si="0"/>
        <v>0.90888001261532481</v>
      </c>
      <c r="P8" s="2">
        <f t="shared" ca="1" si="0"/>
        <v>0.41770904215720805</v>
      </c>
      <c r="Q8" s="2">
        <f t="shared" ca="1" si="0"/>
        <v>0.50831924407714812</v>
      </c>
      <c r="R8" s="2">
        <f t="shared" ca="1" si="0"/>
        <v>0.13804371498255052</v>
      </c>
      <c r="S8" s="2">
        <f t="shared" ca="1" si="0"/>
        <v>0.42664291869811566</v>
      </c>
      <c r="T8" s="2">
        <f t="shared" ca="1" si="0"/>
        <v>0.90809936132096936</v>
      </c>
      <c r="U8" s="2">
        <f t="shared" ca="1" si="0"/>
        <v>0.36645838804908915</v>
      </c>
      <c r="V8" s="2">
        <f t="shared" ca="1" si="0"/>
        <v>0.62326965747721508</v>
      </c>
      <c r="W8" s="2">
        <f t="shared" ca="1" si="0"/>
        <v>0.32660057480148375</v>
      </c>
      <c r="X8" s="2">
        <f t="shared" ca="1" si="0"/>
        <v>0.86267644680489963</v>
      </c>
      <c r="Y8" s="2">
        <f t="shared" ca="1" si="0"/>
        <v>0.36419278047073644</v>
      </c>
      <c r="Z8" s="2">
        <f t="shared" ca="1" si="0"/>
        <v>0.20359807373717231</v>
      </c>
      <c r="AA8" s="2">
        <f t="shared" ca="1" si="0"/>
        <v>0.43964947999193915</v>
      </c>
      <c r="AB8" s="2">
        <f t="shared" ca="1" si="0"/>
        <v>0.25297784668096579</v>
      </c>
      <c r="AC8" s="2">
        <f t="shared" ca="1" si="0"/>
        <v>0.61103238131678206</v>
      </c>
      <c r="AD8" s="2">
        <f t="shared" ca="1" si="0"/>
        <v>0.71690155623281926</v>
      </c>
      <c r="AE8" s="2">
        <f t="shared" ca="1" si="0"/>
        <v>0.49305210185198811</v>
      </c>
      <c r="AF8" s="2">
        <f t="shared" ca="1" si="2"/>
        <v>0.14426184162581535</v>
      </c>
      <c r="AG8" s="2">
        <f t="shared" ca="1" si="3"/>
        <v>5.059325304132456E-2</v>
      </c>
    </row>
    <row r="9" spans="1:33" x14ac:dyDescent="0.35">
      <c r="A9" s="3" t="s">
        <v>45</v>
      </c>
      <c r="B9" s="2">
        <f t="shared" ca="1" si="1"/>
        <v>0.75250012175347103</v>
      </c>
      <c r="C9" s="2">
        <f t="shared" ca="1" si="0"/>
        <v>0.26751422509256095</v>
      </c>
      <c r="D9" s="2">
        <f t="shared" ca="1" si="0"/>
        <v>0.13488624442448982</v>
      </c>
      <c r="E9" s="2">
        <f t="shared" ca="1" si="0"/>
        <v>0.58231299764380451</v>
      </c>
      <c r="F9" s="2">
        <f t="shared" ca="1" si="0"/>
        <v>6.8597127905922761E-2</v>
      </c>
      <c r="G9" s="2">
        <f t="shared" ca="1" si="0"/>
        <v>0.46685839791817829</v>
      </c>
      <c r="H9" s="2">
        <f t="shared" ca="1" si="0"/>
        <v>0.32890679665552469</v>
      </c>
      <c r="I9" s="2">
        <f t="shared" ca="1" si="0"/>
        <v>5.7109122991808814E-2</v>
      </c>
      <c r="J9" s="2">
        <f t="shared" ca="1" si="0"/>
        <v>0.36746483584558565</v>
      </c>
      <c r="K9" s="2">
        <f t="shared" ca="1" si="0"/>
        <v>0.66023298405320741</v>
      </c>
      <c r="L9" s="2">
        <f t="shared" ca="1" si="0"/>
        <v>0.53732954492364393</v>
      </c>
      <c r="M9" s="2">
        <f t="shared" ca="1" si="0"/>
        <v>0.47627071721136649</v>
      </c>
      <c r="N9" s="2">
        <f t="shared" ca="1" si="0"/>
        <v>0.69162630333219011</v>
      </c>
      <c r="O9" s="2">
        <f t="shared" ca="1" si="0"/>
        <v>0.54713365708445671</v>
      </c>
      <c r="P9" s="2">
        <f t="shared" ca="1" si="0"/>
        <v>0.44643799940597073</v>
      </c>
      <c r="Q9" s="2">
        <f t="shared" ca="1" si="0"/>
        <v>0.96705974713976328</v>
      </c>
      <c r="R9" s="2">
        <f t="shared" ca="1" si="0"/>
        <v>0.37919442814437021</v>
      </c>
      <c r="S9" s="2">
        <f t="shared" ca="1" si="0"/>
        <v>0.44882268349677423</v>
      </c>
      <c r="T9" s="2">
        <f t="shared" ca="1" si="0"/>
        <v>0.69207001395875412</v>
      </c>
      <c r="U9" s="2">
        <f t="shared" ca="1" si="0"/>
        <v>0.34499450372907614</v>
      </c>
      <c r="V9" s="2">
        <f t="shared" ca="1" si="0"/>
        <v>2.7940116845584284E-2</v>
      </c>
      <c r="W9" s="2">
        <f t="shared" ca="1" si="0"/>
        <v>7.4694705555254037E-2</v>
      </c>
      <c r="X9" s="2">
        <f t="shared" ca="1" si="0"/>
        <v>0.58366196830815398</v>
      </c>
      <c r="Y9" s="2">
        <f t="shared" ca="1" si="0"/>
        <v>9.8871574734875844E-2</v>
      </c>
      <c r="Z9" s="2">
        <f t="shared" ca="1" si="0"/>
        <v>0.88978644561090714</v>
      </c>
      <c r="AA9" s="2">
        <f t="shared" ca="1" si="0"/>
        <v>0.91360175089457984</v>
      </c>
      <c r="AB9" s="2">
        <f t="shared" ca="1" si="0"/>
        <v>0.34746284674355687</v>
      </c>
      <c r="AC9" s="2">
        <f t="shared" ca="1" si="0"/>
        <v>0.24175738775951816</v>
      </c>
      <c r="AD9" s="2">
        <f t="shared" ca="1" si="0"/>
        <v>0.40045825993504247</v>
      </c>
      <c r="AE9" s="2">
        <f t="shared" ca="1" si="0"/>
        <v>0.91189965439891263</v>
      </c>
      <c r="AF9" s="2">
        <f t="shared" ca="1" si="2"/>
        <v>0.9912786403065309</v>
      </c>
      <c r="AG9" s="2">
        <f t="shared" ca="1" si="3"/>
        <v>0.23357083566432302</v>
      </c>
    </row>
    <row r="10" spans="1:33" x14ac:dyDescent="0.35">
      <c r="A10" s="3" t="s">
        <v>46</v>
      </c>
      <c r="B10" s="2">
        <f t="shared" ca="1" si="1"/>
        <v>0.91740969285436935</v>
      </c>
      <c r="C10" s="2">
        <f t="shared" ca="1" si="0"/>
        <v>0.10636142575936969</v>
      </c>
      <c r="D10" s="2">
        <f t="shared" ca="1" si="0"/>
        <v>0.26806822862715396</v>
      </c>
      <c r="E10" s="2">
        <f t="shared" ca="1" si="0"/>
        <v>0.63998432686525508</v>
      </c>
      <c r="F10" s="2">
        <f t="shared" ca="1" si="0"/>
        <v>0.17379745773205668</v>
      </c>
      <c r="G10" s="2">
        <f t="shared" ca="1" si="0"/>
        <v>0.50178408313796796</v>
      </c>
      <c r="H10" s="2">
        <f t="shared" ca="1" si="0"/>
        <v>0.39120300100680949</v>
      </c>
      <c r="I10" s="2">
        <f t="shared" ca="1" si="0"/>
        <v>0.59549524921992536</v>
      </c>
      <c r="J10" s="2">
        <f t="shared" ca="1" si="0"/>
        <v>0.25146157382237933</v>
      </c>
      <c r="K10" s="2">
        <f t="shared" ca="1" si="0"/>
        <v>0.45582827793776204</v>
      </c>
      <c r="L10" s="2">
        <f t="shared" ca="1" si="0"/>
        <v>0.94891940058774782</v>
      </c>
      <c r="M10" s="2">
        <f t="shared" ca="1" si="0"/>
        <v>0.29826069664423571</v>
      </c>
      <c r="N10" s="2">
        <f t="shared" ca="1" si="0"/>
        <v>1.6843208332285364E-2</v>
      </c>
      <c r="O10" s="2">
        <f t="shared" ca="1" si="0"/>
        <v>8.2332659561431432E-2</v>
      </c>
      <c r="P10" s="2">
        <f t="shared" ca="1" si="0"/>
        <v>0.48045648445780886</v>
      </c>
      <c r="Q10" s="2">
        <f t="shared" ca="1" si="0"/>
        <v>0.82790090042222231</v>
      </c>
      <c r="R10" s="2">
        <f t="shared" ca="1" si="0"/>
        <v>0.44907047133416178</v>
      </c>
      <c r="S10" s="2">
        <f t="shared" ca="1" si="0"/>
        <v>0.54864505775014927</v>
      </c>
      <c r="T10" s="2">
        <f t="shared" ca="1" si="0"/>
        <v>0.86878798088923082</v>
      </c>
      <c r="U10" s="2">
        <f t="shared" ca="1" si="0"/>
        <v>0.25835957403007637</v>
      </c>
      <c r="V10" s="2">
        <f t="shared" ca="1" si="0"/>
        <v>0.44747357161373413</v>
      </c>
      <c r="W10" s="2">
        <f t="shared" ca="1" si="0"/>
        <v>0.33688260512100476</v>
      </c>
      <c r="X10" s="2">
        <f t="shared" ca="1" si="0"/>
        <v>0.28985929669770416</v>
      </c>
      <c r="Y10" s="2">
        <f t="shared" ca="1" si="0"/>
        <v>0.84294608800627902</v>
      </c>
      <c r="Z10" s="2">
        <f t="shared" ca="1" si="0"/>
        <v>0.81004939291707623</v>
      </c>
      <c r="AA10" s="2">
        <f t="shared" ca="1" si="0"/>
        <v>1.7768203884949929E-2</v>
      </c>
      <c r="AB10" s="2">
        <f t="shared" ca="1" si="0"/>
        <v>0.16577829711752101</v>
      </c>
      <c r="AC10" s="2">
        <f t="shared" ca="1" si="0"/>
        <v>0.96608182769230044</v>
      </c>
      <c r="AD10" s="2">
        <f t="shared" ca="1" si="0"/>
        <v>0.73848208630133083</v>
      </c>
      <c r="AE10" s="2">
        <f t="shared" ca="1" si="0"/>
        <v>0.39232699611231991</v>
      </c>
      <c r="AF10" s="2">
        <f t="shared" ca="1" si="2"/>
        <v>0.94660159426049983</v>
      </c>
      <c r="AG10" s="2">
        <f t="shared" ca="1" si="3"/>
        <v>1.9509806849866584E-2</v>
      </c>
    </row>
    <row r="11" spans="1:33" x14ac:dyDescent="0.35">
      <c r="A11" s="3" t="s">
        <v>47</v>
      </c>
      <c r="B11" s="2">
        <f t="shared" ca="1" si="1"/>
        <v>0.42229770459157012</v>
      </c>
      <c r="C11" s="2">
        <f t="shared" ca="1" si="0"/>
        <v>0.27212134317146952</v>
      </c>
      <c r="D11" s="2">
        <f t="shared" ca="1" si="0"/>
        <v>0.73071763710766147</v>
      </c>
      <c r="E11" s="2">
        <f t="shared" ca="1" si="0"/>
        <v>1.8438766944368412E-2</v>
      </c>
      <c r="F11" s="2">
        <f t="shared" ca="1" si="0"/>
        <v>0.61823408048152884</v>
      </c>
      <c r="G11" s="2">
        <f t="shared" ca="1" si="0"/>
        <v>0.37492287192382456</v>
      </c>
      <c r="H11" s="2">
        <f t="shared" ca="1" si="0"/>
        <v>0.58319618393210648</v>
      </c>
      <c r="I11" s="2">
        <f t="shared" ca="1" si="0"/>
        <v>3.115195035879148E-2</v>
      </c>
      <c r="J11" s="2">
        <f t="shared" ca="1" si="0"/>
        <v>0.81399490526576845</v>
      </c>
      <c r="K11" s="2">
        <f t="shared" ca="1" si="0"/>
        <v>0.31810913418778997</v>
      </c>
      <c r="L11" s="2">
        <f t="shared" ca="1" si="0"/>
        <v>9.0811186963735469E-2</v>
      </c>
      <c r="M11" s="2">
        <f t="shared" ca="1" si="0"/>
        <v>0.6501177383414497</v>
      </c>
      <c r="N11" s="2">
        <f t="shared" ca="1" si="0"/>
        <v>0.68149338840842455</v>
      </c>
      <c r="O11" s="2">
        <f t="shared" ca="1" si="0"/>
        <v>0.69997073408107902</v>
      </c>
      <c r="P11" s="2">
        <f t="shared" ca="1" si="0"/>
        <v>0.4765391814947284</v>
      </c>
      <c r="Q11" s="2">
        <f t="shared" ca="1" si="0"/>
        <v>0.29498974161243419</v>
      </c>
      <c r="R11" s="2">
        <f t="shared" ca="1" si="0"/>
        <v>0.13969226048406402</v>
      </c>
      <c r="S11" s="2">
        <f t="shared" ca="1" si="0"/>
        <v>0.78987564605474336</v>
      </c>
      <c r="T11" s="2">
        <f t="shared" ca="1" si="0"/>
        <v>0.22539384282006192</v>
      </c>
      <c r="U11" s="2">
        <f t="shared" ca="1" si="0"/>
        <v>0.38357551687243541</v>
      </c>
      <c r="V11" s="2">
        <f t="shared" ca="1" si="0"/>
        <v>0.50867052332708251</v>
      </c>
      <c r="W11" s="2">
        <f t="shared" ca="1" si="0"/>
        <v>0.18218529118210558</v>
      </c>
      <c r="X11" s="2">
        <f t="shared" ca="1" si="0"/>
        <v>0.69202788880743504</v>
      </c>
      <c r="Y11" s="2">
        <f t="shared" ca="1" si="0"/>
        <v>0.43989950419874924</v>
      </c>
      <c r="Z11" s="2">
        <f t="shared" ca="1" si="0"/>
        <v>0.76364069429895054</v>
      </c>
      <c r="AA11" s="2">
        <f t="shared" ca="1" si="0"/>
        <v>0.14617165618684969</v>
      </c>
      <c r="AB11" s="2">
        <f t="shared" ca="1" si="0"/>
        <v>9.3371610025469787E-2</v>
      </c>
      <c r="AC11" s="2">
        <f t="shared" ca="1" si="0"/>
        <v>7.0998925518495071E-3</v>
      </c>
      <c r="AD11" s="2">
        <f t="shared" ca="1" si="0"/>
        <v>0.89490321498474334</v>
      </c>
      <c r="AE11" s="2">
        <f t="shared" ca="1" si="0"/>
        <v>0.84067459274214718</v>
      </c>
      <c r="AF11" s="2">
        <f t="shared" ca="1" si="2"/>
        <v>0.21961798507651686</v>
      </c>
      <c r="AG11" s="2">
        <f t="shared" ca="1" si="3"/>
        <v>0.48619538841586496</v>
      </c>
    </row>
    <row r="12" spans="1:33" x14ac:dyDescent="0.35">
      <c r="A12" s="3" t="s">
        <v>48</v>
      </c>
      <c r="B12" s="2">
        <f t="shared" ca="1" si="1"/>
        <v>6.4196195883311935E-2</v>
      </c>
      <c r="C12" s="2">
        <f t="shared" ca="1" si="0"/>
        <v>0.20981473254828364</v>
      </c>
      <c r="D12" s="2">
        <f t="shared" ca="1" si="0"/>
        <v>0.41487384120286952</v>
      </c>
      <c r="E12" s="2">
        <f t="shared" ca="1" si="0"/>
        <v>0.12920592033052358</v>
      </c>
      <c r="F12" s="2">
        <f t="shared" ca="1" si="0"/>
        <v>0.49692399792861242</v>
      </c>
      <c r="G12" s="2">
        <f t="shared" ca="1" si="0"/>
        <v>0.86942064646034489</v>
      </c>
      <c r="H12" s="2">
        <f t="shared" ca="1" si="0"/>
        <v>0.92938468788443418</v>
      </c>
      <c r="I12" s="2">
        <f t="shared" ca="1" si="0"/>
        <v>0.62794107906666674</v>
      </c>
      <c r="J12" s="2">
        <f t="shared" ca="1" si="0"/>
        <v>0.97044619587261804</v>
      </c>
      <c r="K12" s="2">
        <f t="shared" ca="1" si="0"/>
        <v>0.64490910802370116</v>
      </c>
      <c r="L12" s="2">
        <f t="shared" ca="1" si="0"/>
        <v>0.36635865488096786</v>
      </c>
      <c r="M12" s="2">
        <f t="shared" ca="1" si="0"/>
        <v>0.42403168559167925</v>
      </c>
      <c r="N12" s="2">
        <f t="shared" ca="1" si="0"/>
        <v>0.69687016168074845</v>
      </c>
      <c r="O12" s="2">
        <f t="shared" ca="1" si="0"/>
        <v>0.60486681450290902</v>
      </c>
      <c r="P12" s="2">
        <f t="shared" ca="1" si="0"/>
        <v>0.98484306724633897</v>
      </c>
      <c r="Q12" s="2">
        <f t="shared" ca="1" si="0"/>
        <v>0.34854738430775478</v>
      </c>
      <c r="R12" s="2">
        <f t="shared" ca="1" si="0"/>
        <v>0.63545572922409133</v>
      </c>
      <c r="S12" s="2">
        <f t="shared" ca="1" si="0"/>
        <v>0.53372707011915577</v>
      </c>
      <c r="T12" s="2">
        <f t="shared" ca="1" si="0"/>
        <v>0.94556446934978378</v>
      </c>
      <c r="U12" s="2">
        <f t="shared" ca="1" si="0"/>
        <v>0.62123046149841032</v>
      </c>
      <c r="V12" s="2">
        <f t="shared" ca="1" si="0"/>
        <v>0.53556985405229296</v>
      </c>
      <c r="W12" s="2">
        <f t="shared" ca="1" si="0"/>
        <v>0.62989055962073537</v>
      </c>
      <c r="X12" s="2">
        <f t="shared" ca="1" si="0"/>
        <v>0.67519431322536327</v>
      </c>
      <c r="Y12" s="2">
        <f t="shared" ca="1" si="0"/>
        <v>0.32598870377692124</v>
      </c>
      <c r="Z12" s="2">
        <f t="shared" ref="Z12:AG75" ca="1" si="4">RAND()</f>
        <v>0.2525508678955074</v>
      </c>
      <c r="AA12" s="2">
        <f t="shared" ca="1" si="4"/>
        <v>0.77428130650544302</v>
      </c>
      <c r="AB12" s="2">
        <f t="shared" ca="1" si="4"/>
        <v>0.77329390543227572</v>
      </c>
      <c r="AC12" s="2">
        <f t="shared" ca="1" si="4"/>
        <v>0.13711544096427697</v>
      </c>
      <c r="AD12" s="2">
        <f t="shared" ca="1" si="4"/>
        <v>0.57521132610497649</v>
      </c>
      <c r="AE12" s="2">
        <f t="shared" ca="1" si="4"/>
        <v>0.58286442648134174</v>
      </c>
      <c r="AF12" s="2">
        <f t="shared" ca="1" si="2"/>
        <v>0.26806417807958782</v>
      </c>
      <c r="AG12" s="2">
        <f t="shared" ca="1" si="3"/>
        <v>0.44256375043403162</v>
      </c>
    </row>
    <row r="13" spans="1:33" x14ac:dyDescent="0.35">
      <c r="A13" s="3" t="s">
        <v>49</v>
      </c>
      <c r="B13" s="2">
        <f t="shared" ca="1" si="1"/>
        <v>0.22095639673137668</v>
      </c>
      <c r="C13" s="2">
        <f t="shared" ca="1" si="1"/>
        <v>0.24339029130296141</v>
      </c>
      <c r="D13" s="2">
        <f t="shared" ca="1" si="1"/>
        <v>9.3188560913222807E-2</v>
      </c>
      <c r="E13" s="2">
        <f t="shared" ca="1" si="1"/>
        <v>0.36269114395372182</v>
      </c>
      <c r="F13" s="2">
        <f t="shared" ca="1" si="1"/>
        <v>0.13955705782957439</v>
      </c>
      <c r="G13" s="2">
        <f t="shared" ca="1" si="1"/>
        <v>0.55590683818110653</v>
      </c>
      <c r="H13" s="2">
        <f t="shared" ca="1" si="1"/>
        <v>0.18143446114426309</v>
      </c>
      <c r="I13" s="2">
        <f t="shared" ca="1" si="1"/>
        <v>0.32837927586194127</v>
      </c>
      <c r="J13" s="2">
        <f t="shared" ca="1" si="1"/>
        <v>0.88792820718075416</v>
      </c>
      <c r="K13" s="2">
        <f t="shared" ca="1" si="1"/>
        <v>0.14437682177525446</v>
      </c>
      <c r="L13" s="2">
        <f t="shared" ca="1" si="1"/>
        <v>2.7533074237475752E-3</v>
      </c>
      <c r="M13" s="2">
        <f t="shared" ca="1" si="1"/>
        <v>0.83999045357167268</v>
      </c>
      <c r="N13" s="2">
        <f t="shared" ca="1" si="1"/>
        <v>0.24532783886478338</v>
      </c>
      <c r="O13" s="2">
        <f t="shared" ca="1" si="1"/>
        <v>0.92729001033668967</v>
      </c>
      <c r="P13" s="2">
        <f t="shared" ca="1" si="1"/>
        <v>0.32744526897804394</v>
      </c>
      <c r="Q13" s="2">
        <f t="shared" ca="1" si="1"/>
        <v>0.69306149199052636</v>
      </c>
      <c r="R13" s="2">
        <f t="shared" ref="R13:AG76" ca="1" si="5">RAND()</f>
        <v>0.64747554545314101</v>
      </c>
      <c r="S13" s="2">
        <f t="shared" ca="1" si="5"/>
        <v>0.38538653713299187</v>
      </c>
      <c r="T13" s="2">
        <f t="shared" ca="1" si="5"/>
        <v>0.58150308498601866</v>
      </c>
      <c r="U13" s="2">
        <f t="shared" ca="1" si="5"/>
        <v>7.1501573738642632E-3</v>
      </c>
      <c r="V13" s="2">
        <f t="shared" ca="1" si="5"/>
        <v>0.97086829542142494</v>
      </c>
      <c r="W13" s="2">
        <f t="shared" ca="1" si="5"/>
        <v>0.392023538414632</v>
      </c>
      <c r="X13" s="2">
        <f t="shared" ca="1" si="5"/>
        <v>0.34079951260032415</v>
      </c>
      <c r="Y13" s="2">
        <f t="shared" ca="1" si="5"/>
        <v>0.61971865277157201</v>
      </c>
      <c r="Z13" s="2">
        <f t="shared" ca="1" si="5"/>
        <v>0.73944900445752182</v>
      </c>
      <c r="AA13" s="2">
        <f t="shared" ca="1" si="5"/>
        <v>0.41435593217767408</v>
      </c>
      <c r="AB13" s="2">
        <f t="shared" ca="1" si="5"/>
        <v>0.69925187628935148</v>
      </c>
      <c r="AC13" s="2">
        <f t="shared" ca="1" si="5"/>
        <v>0.75284460359949068</v>
      </c>
      <c r="AD13" s="2">
        <f t="shared" ca="1" si="5"/>
        <v>0.97490069397124268</v>
      </c>
      <c r="AE13" s="2">
        <f t="shared" ca="1" si="5"/>
        <v>0.35211860527924099</v>
      </c>
      <c r="AF13" s="2">
        <f t="shared" ca="1" si="2"/>
        <v>0.58640345794416959</v>
      </c>
      <c r="AG13" s="2">
        <f t="shared" ca="1" si="3"/>
        <v>6.3005884923311606E-2</v>
      </c>
    </row>
    <row r="14" spans="1:33" x14ac:dyDescent="0.35">
      <c r="A14" s="3" t="s">
        <v>50</v>
      </c>
      <c r="B14" s="2">
        <f t="shared" ca="1" si="1"/>
        <v>0.72952925968315363</v>
      </c>
      <c r="C14" s="2">
        <f t="shared" ca="1" si="1"/>
        <v>0.81991627079171414</v>
      </c>
      <c r="D14" s="2">
        <f t="shared" ca="1" si="1"/>
        <v>0.52098081953856801</v>
      </c>
      <c r="E14" s="2">
        <f t="shared" ca="1" si="1"/>
        <v>0.10753809520980684</v>
      </c>
      <c r="F14" s="2">
        <f t="shared" ca="1" si="1"/>
        <v>0.88700755718557123</v>
      </c>
      <c r="G14" s="2">
        <f t="shared" ca="1" si="1"/>
        <v>0.26056330525968241</v>
      </c>
      <c r="H14" s="2">
        <f t="shared" ca="1" si="1"/>
        <v>0.52746770204716964</v>
      </c>
      <c r="I14" s="2">
        <f t="shared" ca="1" si="1"/>
        <v>0.64616892306717721</v>
      </c>
      <c r="J14" s="2">
        <f t="shared" ca="1" si="1"/>
        <v>0.2204878410342197</v>
      </c>
      <c r="K14" s="2">
        <f t="shared" ca="1" si="1"/>
        <v>0.12738638871289754</v>
      </c>
      <c r="L14" s="2">
        <f t="shared" ca="1" si="1"/>
        <v>0.39590755995044158</v>
      </c>
      <c r="M14" s="2">
        <f t="shared" ca="1" si="1"/>
        <v>0.22396616695266258</v>
      </c>
      <c r="N14" s="2">
        <f t="shared" ca="1" si="1"/>
        <v>0.69195107109400722</v>
      </c>
      <c r="O14" s="2">
        <f t="shared" ca="1" si="1"/>
        <v>0.39892171965420553</v>
      </c>
      <c r="P14" s="2">
        <f t="shared" ca="1" si="1"/>
        <v>5.1685318070799569E-2</v>
      </c>
      <c r="Q14" s="2">
        <f t="shared" ca="1" si="1"/>
        <v>0.97881967533240399</v>
      </c>
      <c r="R14" s="2">
        <f t="shared" ca="1" si="5"/>
        <v>0.38993609127815443</v>
      </c>
      <c r="S14" s="2">
        <f t="shared" ca="1" si="5"/>
        <v>0.55449686935385012</v>
      </c>
      <c r="T14" s="2">
        <f t="shared" ca="1" si="5"/>
        <v>0.84099086922455601</v>
      </c>
      <c r="U14" s="2">
        <f t="shared" ca="1" si="5"/>
        <v>0.51200180487348634</v>
      </c>
      <c r="V14" s="2">
        <f t="shared" ca="1" si="5"/>
        <v>0.76050783194455485</v>
      </c>
      <c r="W14" s="2">
        <f t="shared" ca="1" si="5"/>
        <v>0.12026852057205595</v>
      </c>
      <c r="X14" s="2">
        <f t="shared" ca="1" si="5"/>
        <v>3.4576065454383631E-3</v>
      </c>
      <c r="Y14" s="2">
        <f t="shared" ca="1" si="5"/>
        <v>0.60046712167120453</v>
      </c>
      <c r="Z14" s="2">
        <f t="shared" ca="1" si="5"/>
        <v>0.91557264745302558</v>
      </c>
      <c r="AA14" s="2">
        <f t="shared" ca="1" si="5"/>
        <v>0.36878933635830158</v>
      </c>
      <c r="AB14" s="2">
        <f t="shared" ca="1" si="5"/>
        <v>0.34112717084565625</v>
      </c>
      <c r="AC14" s="2">
        <f t="shared" ca="1" si="5"/>
        <v>0.38575775998398021</v>
      </c>
      <c r="AD14" s="2">
        <f t="shared" ca="1" si="5"/>
        <v>0.49727921415016707</v>
      </c>
      <c r="AE14" s="2">
        <f t="shared" ca="1" si="5"/>
        <v>0.90460256101522141</v>
      </c>
      <c r="AF14" s="2">
        <f t="shared" ca="1" si="2"/>
        <v>0.29265424705157306</v>
      </c>
      <c r="AG14" s="2">
        <f t="shared" ca="1" si="3"/>
        <v>0.2958986658769458</v>
      </c>
    </row>
    <row r="15" spans="1:33" x14ac:dyDescent="0.35">
      <c r="A15" s="3" t="s">
        <v>51</v>
      </c>
      <c r="B15" s="2">
        <f t="shared" ca="1" si="1"/>
        <v>6.4116310760529704E-2</v>
      </c>
      <c r="C15" s="2">
        <f t="shared" ca="1" si="1"/>
        <v>0.53833762271974528</v>
      </c>
      <c r="D15" s="2">
        <f t="shared" ca="1" si="1"/>
        <v>0.6926057997273235</v>
      </c>
      <c r="E15" s="2">
        <f t="shared" ca="1" si="1"/>
        <v>0.46180719661785319</v>
      </c>
      <c r="F15" s="2">
        <f t="shared" ca="1" si="1"/>
        <v>0.12456868527457488</v>
      </c>
      <c r="G15" s="2">
        <f t="shared" ca="1" si="1"/>
        <v>0.89270887562200696</v>
      </c>
      <c r="H15" s="2">
        <f t="shared" ca="1" si="1"/>
        <v>0.37363635793598904</v>
      </c>
      <c r="I15" s="2">
        <f t="shared" ca="1" si="1"/>
        <v>2.5580016073762479E-2</v>
      </c>
      <c r="J15" s="2">
        <f t="shared" ca="1" si="1"/>
        <v>0.63843284312032456</v>
      </c>
      <c r="K15" s="2">
        <f t="shared" ca="1" si="1"/>
        <v>0.82588605435131024</v>
      </c>
      <c r="L15" s="2">
        <f t="shared" ca="1" si="1"/>
        <v>0.11701411322266653</v>
      </c>
      <c r="M15" s="2">
        <f t="shared" ca="1" si="1"/>
        <v>0.40406875253762431</v>
      </c>
      <c r="N15" s="2">
        <f t="shared" ca="1" si="1"/>
        <v>0.69733185700246769</v>
      </c>
      <c r="O15" s="2">
        <f t="shared" ca="1" si="1"/>
        <v>0.85531750014757824</v>
      </c>
      <c r="P15" s="2">
        <f t="shared" ca="1" si="1"/>
        <v>0.47517603356536253</v>
      </c>
      <c r="Q15" s="2">
        <f t="shared" ca="1" si="1"/>
        <v>0.34194665353413545</v>
      </c>
      <c r="R15" s="2">
        <f t="shared" ca="1" si="5"/>
        <v>9.1735877640772512E-2</v>
      </c>
      <c r="S15" s="2">
        <f t="shared" ca="1" si="5"/>
        <v>0.44861814913461506</v>
      </c>
      <c r="T15" s="2">
        <f t="shared" ca="1" si="5"/>
        <v>0.85687635608823487</v>
      </c>
      <c r="U15" s="2">
        <f t="shared" ca="1" si="5"/>
        <v>0.58010234478939138</v>
      </c>
      <c r="V15" s="2">
        <f t="shared" ca="1" si="5"/>
        <v>0.33327631395840085</v>
      </c>
      <c r="W15" s="2">
        <f t="shared" ca="1" si="5"/>
        <v>0.8169343954115682</v>
      </c>
      <c r="X15" s="2">
        <f t="shared" ca="1" si="5"/>
        <v>0.46899912655985621</v>
      </c>
      <c r="Y15" s="2">
        <f t="shared" ca="1" si="5"/>
        <v>8.1357402329795603E-2</v>
      </c>
      <c r="Z15" s="2">
        <f t="shared" ca="1" si="5"/>
        <v>0.77839721476601209</v>
      </c>
      <c r="AA15" s="2">
        <f t="shared" ca="1" si="5"/>
        <v>0.8528444344008338</v>
      </c>
      <c r="AB15" s="2">
        <f t="shared" ca="1" si="5"/>
        <v>0.70772385372620483</v>
      </c>
      <c r="AC15" s="2">
        <f t="shared" ca="1" si="5"/>
        <v>0.36210952844608746</v>
      </c>
      <c r="AD15" s="2">
        <f t="shared" ca="1" si="5"/>
        <v>0.7783718773100915</v>
      </c>
      <c r="AE15" s="2">
        <f t="shared" ca="1" si="5"/>
        <v>0.87430183454082955</v>
      </c>
      <c r="AF15" s="2">
        <f t="shared" ca="1" si="2"/>
        <v>0.20348937599150552</v>
      </c>
      <c r="AG15" s="2">
        <f t="shared" ca="1" si="3"/>
        <v>0.67631567848722263</v>
      </c>
    </row>
    <row r="16" spans="1:33" x14ac:dyDescent="0.35">
      <c r="A16" s="3" t="s">
        <v>52</v>
      </c>
      <c r="B16" s="2">
        <f t="shared" ca="1" si="1"/>
        <v>0.54488651298120194</v>
      </c>
      <c r="C16" s="2">
        <f t="shared" ca="1" si="1"/>
        <v>0.400196138960216</v>
      </c>
      <c r="D16" s="2">
        <f t="shared" ca="1" si="1"/>
        <v>0.50461981202578821</v>
      </c>
      <c r="E16" s="2">
        <f t="shared" ca="1" si="1"/>
        <v>0.69352738668601133</v>
      </c>
      <c r="F16" s="2">
        <f t="shared" ca="1" si="1"/>
        <v>0.2280116651366203</v>
      </c>
      <c r="G16" s="2">
        <f t="shared" ca="1" si="1"/>
        <v>0.47063229644212956</v>
      </c>
      <c r="H16" s="2">
        <f t="shared" ca="1" si="1"/>
        <v>0.8636387036921187</v>
      </c>
      <c r="I16" s="2">
        <f t="shared" ca="1" si="1"/>
        <v>0.49610082692787827</v>
      </c>
      <c r="J16" s="2">
        <f t="shared" ca="1" si="1"/>
        <v>0.4821757086614229</v>
      </c>
      <c r="K16" s="2">
        <f t="shared" ca="1" si="1"/>
        <v>0.5295371622655386</v>
      </c>
      <c r="L16" s="2">
        <f t="shared" ca="1" si="1"/>
        <v>0.88406289876159971</v>
      </c>
      <c r="M16" s="2">
        <f t="shared" ca="1" si="1"/>
        <v>0.85940323154129539</v>
      </c>
      <c r="N16" s="2">
        <f t="shared" ca="1" si="1"/>
        <v>0.52864375746977177</v>
      </c>
      <c r="O16" s="2">
        <f t="shared" ca="1" si="1"/>
        <v>0.70217222291141668</v>
      </c>
      <c r="P16" s="2">
        <f t="shared" ca="1" si="1"/>
        <v>0.52445934513850512</v>
      </c>
      <c r="Q16" s="2">
        <f t="shared" ca="1" si="1"/>
        <v>0.93552233816750863</v>
      </c>
      <c r="R16" s="2">
        <f t="shared" ca="1" si="5"/>
        <v>0.36783812221223278</v>
      </c>
      <c r="S16" s="2">
        <f t="shared" ca="1" si="5"/>
        <v>0.44763784278757734</v>
      </c>
      <c r="T16" s="2">
        <f t="shared" ca="1" si="5"/>
        <v>0.75737770966334295</v>
      </c>
      <c r="U16" s="2">
        <f t="shared" ca="1" si="5"/>
        <v>0.66460742301100562</v>
      </c>
      <c r="V16" s="2">
        <f t="shared" ca="1" si="5"/>
        <v>0.11827338016582045</v>
      </c>
      <c r="W16" s="2">
        <f t="shared" ca="1" si="5"/>
        <v>0.61998277323667161</v>
      </c>
      <c r="X16" s="2">
        <f t="shared" ca="1" si="5"/>
        <v>0.17962920012754691</v>
      </c>
      <c r="Y16" s="2">
        <f t="shared" ca="1" si="5"/>
        <v>1.6317101971426995E-2</v>
      </c>
      <c r="Z16" s="2">
        <f t="shared" ca="1" si="5"/>
        <v>0.76107023529089846</v>
      </c>
      <c r="AA16" s="2">
        <f t="shared" ca="1" si="5"/>
        <v>0.95173900578253068</v>
      </c>
      <c r="AB16" s="2">
        <f t="shared" ca="1" si="5"/>
        <v>0.72576938246293332</v>
      </c>
      <c r="AC16" s="2">
        <f t="shared" ca="1" si="5"/>
        <v>0.4511623629201994</v>
      </c>
      <c r="AD16" s="2">
        <f t="shared" ca="1" si="5"/>
        <v>0.7903087532605183</v>
      </c>
      <c r="AE16" s="2">
        <f t="shared" ca="1" si="5"/>
        <v>0.48221305180095841</v>
      </c>
      <c r="AF16" s="2">
        <f t="shared" ca="1" si="2"/>
        <v>0.76028951949878876</v>
      </c>
      <c r="AG16" s="2">
        <f t="shared" ca="1" si="3"/>
        <v>0.66878536612408623</v>
      </c>
    </row>
    <row r="17" spans="1:33" x14ac:dyDescent="0.35">
      <c r="A17" s="3" t="s">
        <v>53</v>
      </c>
      <c r="B17" s="2">
        <f t="shared" ca="1" si="1"/>
        <v>0.46315528154254137</v>
      </c>
      <c r="C17" s="2">
        <f t="shared" ca="1" si="1"/>
        <v>0.98908127410561941</v>
      </c>
      <c r="D17" s="2">
        <f t="shared" ca="1" si="1"/>
        <v>0.53781730855903065</v>
      </c>
      <c r="E17" s="2">
        <f t="shared" ca="1" si="1"/>
        <v>0.13561051061353213</v>
      </c>
      <c r="F17" s="2">
        <f t="shared" ca="1" si="1"/>
        <v>0.92832652924260617</v>
      </c>
      <c r="G17" s="2">
        <f t="shared" ca="1" si="1"/>
        <v>0.22420468842320918</v>
      </c>
      <c r="H17" s="2">
        <f t="shared" ca="1" si="1"/>
        <v>0.99412170844781533</v>
      </c>
      <c r="I17" s="2">
        <f t="shared" ca="1" si="1"/>
        <v>0.39979679587585604</v>
      </c>
      <c r="J17" s="2">
        <f t="shared" ca="1" si="1"/>
        <v>0.37363128601538931</v>
      </c>
      <c r="K17" s="2">
        <f t="shared" ca="1" si="1"/>
        <v>0.54003299545059225</v>
      </c>
      <c r="L17" s="2">
        <f t="shared" ca="1" si="1"/>
        <v>0.78895110377170163</v>
      </c>
      <c r="M17" s="2">
        <f t="shared" ca="1" si="1"/>
        <v>0.2406797114357857</v>
      </c>
      <c r="N17" s="2">
        <f t="shared" ca="1" si="1"/>
        <v>0.79260740790526507</v>
      </c>
      <c r="O17" s="2">
        <f t="shared" ca="1" si="1"/>
        <v>0.71735221218408907</v>
      </c>
      <c r="P17" s="2">
        <f t="shared" ca="1" si="1"/>
        <v>0.96900164969008551</v>
      </c>
      <c r="Q17" s="2">
        <f t="shared" ca="1" si="1"/>
        <v>0.21824765695260462</v>
      </c>
      <c r="R17" s="2">
        <f t="shared" ca="1" si="5"/>
        <v>0.942412438271926</v>
      </c>
      <c r="S17" s="2">
        <f t="shared" ca="1" si="5"/>
        <v>0.1739674645588406</v>
      </c>
      <c r="T17" s="2">
        <f t="shared" ca="1" si="5"/>
        <v>0.30095448245345269</v>
      </c>
      <c r="U17" s="2">
        <f t="shared" ca="1" si="5"/>
        <v>0.34159577914159622</v>
      </c>
      <c r="V17" s="2">
        <f t="shared" ca="1" si="5"/>
        <v>0.47800513266551492</v>
      </c>
      <c r="W17" s="2">
        <f t="shared" ca="1" si="5"/>
        <v>7.1388318520810512E-2</v>
      </c>
      <c r="X17" s="2">
        <f t="shared" ca="1" si="5"/>
        <v>0.604306783983666</v>
      </c>
      <c r="Y17" s="2">
        <f t="shared" ca="1" si="5"/>
        <v>0.84900662331161558</v>
      </c>
      <c r="Z17" s="2">
        <f t="shared" ca="1" si="5"/>
        <v>0.34816078791384619</v>
      </c>
      <c r="AA17" s="2">
        <f t="shared" ca="1" si="5"/>
        <v>0.68382363154808945</v>
      </c>
      <c r="AB17" s="2">
        <f t="shared" ca="1" si="5"/>
        <v>0.92511325479505735</v>
      </c>
      <c r="AC17" s="2">
        <f t="shared" ca="1" si="5"/>
        <v>0.34158653784200843</v>
      </c>
      <c r="AD17" s="2">
        <f t="shared" ca="1" si="5"/>
        <v>0.38744729684188517</v>
      </c>
      <c r="AE17" s="2">
        <f t="shared" ca="1" si="5"/>
        <v>0.58098268750206949</v>
      </c>
      <c r="AF17" s="2">
        <f t="shared" ca="1" si="2"/>
        <v>0.19441182624235964</v>
      </c>
      <c r="AG17" s="2">
        <f t="shared" ca="1" si="3"/>
        <v>0.28368912067761443</v>
      </c>
    </row>
    <row r="18" spans="1:33" x14ac:dyDescent="0.35">
      <c r="A18" s="3" t="s">
        <v>54</v>
      </c>
      <c r="B18" s="2">
        <f t="shared" ca="1" si="1"/>
        <v>0.94494103750424152</v>
      </c>
      <c r="C18" s="2">
        <f t="shared" ca="1" si="1"/>
        <v>0.88540931133922429</v>
      </c>
      <c r="D18" s="2">
        <f t="shared" ca="1" si="1"/>
        <v>0.21869691095780586</v>
      </c>
      <c r="E18" s="2">
        <f t="shared" ca="1" si="1"/>
        <v>0.38989479646466707</v>
      </c>
      <c r="F18" s="2">
        <f t="shared" ca="1" si="1"/>
        <v>0.23087017835127166</v>
      </c>
      <c r="G18" s="2">
        <f t="shared" ca="1" si="1"/>
        <v>0.56259446989964068</v>
      </c>
      <c r="H18" s="2">
        <f t="shared" ca="1" si="1"/>
        <v>0.86314675907325344</v>
      </c>
      <c r="I18" s="2">
        <f t="shared" ca="1" si="1"/>
        <v>0.73563834623679969</v>
      </c>
      <c r="J18" s="2">
        <f t="shared" ca="1" si="1"/>
        <v>0.10752393432641116</v>
      </c>
      <c r="K18" s="2">
        <f t="shared" ca="1" si="1"/>
        <v>0.88538552688236072</v>
      </c>
      <c r="L18" s="2">
        <f t="shared" ca="1" si="1"/>
        <v>0.47639908448966295</v>
      </c>
      <c r="M18" s="2">
        <f t="shared" ca="1" si="1"/>
        <v>0.29335378552836</v>
      </c>
      <c r="N18" s="2">
        <f t="shared" ca="1" si="1"/>
        <v>0.30106583800382536</v>
      </c>
      <c r="O18" s="2">
        <f t="shared" ca="1" si="1"/>
        <v>0.613114135246285</v>
      </c>
      <c r="P18" s="2">
        <f t="shared" ca="1" si="1"/>
        <v>0.15448668215907646</v>
      </c>
      <c r="Q18" s="2">
        <f t="shared" ca="1" si="1"/>
        <v>3.7437819913491266E-2</v>
      </c>
      <c r="R18" s="2">
        <f t="shared" ca="1" si="5"/>
        <v>0.63599204448772528</v>
      </c>
      <c r="S18" s="2">
        <f t="shared" ca="1" si="5"/>
        <v>5.433774527025903E-2</v>
      </c>
      <c r="T18" s="2">
        <f t="shared" ca="1" si="5"/>
        <v>0.12305346300034647</v>
      </c>
      <c r="U18" s="2">
        <f t="shared" ca="1" si="5"/>
        <v>0.40320342077060434</v>
      </c>
      <c r="V18" s="2">
        <f t="shared" ca="1" si="5"/>
        <v>4.093113485551314E-2</v>
      </c>
      <c r="W18" s="2">
        <f t="shared" ca="1" si="5"/>
        <v>0.50643456220241689</v>
      </c>
      <c r="X18" s="2">
        <f t="shared" ca="1" si="5"/>
        <v>5.7489179707781557E-2</v>
      </c>
      <c r="Y18" s="2">
        <f t="shared" ca="1" si="5"/>
        <v>0.61670667305333171</v>
      </c>
      <c r="Z18" s="2">
        <f t="shared" ca="1" si="5"/>
        <v>0.74410633197128184</v>
      </c>
      <c r="AA18" s="2">
        <f t="shared" ca="1" si="5"/>
        <v>0.25427097990993008</v>
      </c>
      <c r="AB18" s="2">
        <f t="shared" ca="1" si="5"/>
        <v>0.59123978516717846</v>
      </c>
      <c r="AC18" s="2">
        <f t="shared" ca="1" si="5"/>
        <v>0.30200984943568687</v>
      </c>
      <c r="AD18" s="2">
        <f t="shared" ca="1" si="5"/>
        <v>0.85929734184486961</v>
      </c>
      <c r="AE18" s="2">
        <f t="shared" ca="1" si="5"/>
        <v>0.29060438721027271</v>
      </c>
      <c r="AF18" s="2">
        <f t="shared" ca="1" si="2"/>
        <v>4.254599058832742E-4</v>
      </c>
      <c r="AG18" s="2">
        <f t="shared" ca="1" si="3"/>
        <v>0.76559570331357263</v>
      </c>
    </row>
    <row r="19" spans="1:33" x14ac:dyDescent="0.35">
      <c r="A19" s="3" t="s">
        <v>55</v>
      </c>
      <c r="B19" s="2">
        <f t="shared" ca="1" si="1"/>
        <v>0.6967626739456011</v>
      </c>
      <c r="C19" s="2">
        <f t="shared" ca="1" si="1"/>
        <v>2.3563560286405938E-2</v>
      </c>
      <c r="D19" s="2">
        <f t="shared" ca="1" si="1"/>
        <v>0.81153515702294754</v>
      </c>
      <c r="E19" s="2">
        <f t="shared" ca="1" si="1"/>
        <v>5.0441657097001324E-2</v>
      </c>
      <c r="F19" s="2">
        <f t="shared" ca="1" si="1"/>
        <v>0.43363675611016428</v>
      </c>
      <c r="G19" s="2">
        <f t="shared" ca="1" si="1"/>
        <v>0.48218682951381386</v>
      </c>
      <c r="H19" s="2">
        <f t="shared" ca="1" si="1"/>
        <v>0.76665662561343462</v>
      </c>
      <c r="I19" s="2">
        <f t="shared" ca="1" si="1"/>
        <v>0.44205299402744014</v>
      </c>
      <c r="J19" s="2">
        <f t="shared" ca="1" si="1"/>
        <v>0.80194736391215271</v>
      </c>
      <c r="K19" s="2">
        <f t="shared" ca="1" si="1"/>
        <v>0.83298539772174973</v>
      </c>
      <c r="L19" s="2">
        <f t="shared" ca="1" si="1"/>
        <v>0.38150021925096511</v>
      </c>
      <c r="M19" s="2">
        <f t="shared" ca="1" si="1"/>
        <v>0.20813556850147596</v>
      </c>
      <c r="N19" s="2">
        <f t="shared" ca="1" si="1"/>
        <v>0.49357055255850202</v>
      </c>
      <c r="O19" s="2">
        <f t="shared" ca="1" si="1"/>
        <v>0.19942155034600928</v>
      </c>
      <c r="P19" s="2">
        <f t="shared" ca="1" si="1"/>
        <v>0.11007428256583074</v>
      </c>
      <c r="Q19" s="2">
        <f t="shared" ca="1" si="1"/>
        <v>0.48945335314038863</v>
      </c>
      <c r="R19" s="2">
        <f t="shared" ca="1" si="5"/>
        <v>0.81086324708075841</v>
      </c>
      <c r="S19" s="2">
        <f t="shared" ca="1" si="5"/>
        <v>0.20250964604342114</v>
      </c>
      <c r="T19" s="2">
        <f t="shared" ca="1" si="5"/>
        <v>0.29429245749626021</v>
      </c>
      <c r="U19" s="2">
        <f t="shared" ca="1" si="5"/>
        <v>0.65917098532767571</v>
      </c>
      <c r="V19" s="2">
        <f t="shared" ca="1" si="5"/>
        <v>0.65103593176497176</v>
      </c>
      <c r="W19" s="2">
        <f t="shared" ca="1" si="5"/>
        <v>0.89389786422192297</v>
      </c>
      <c r="X19" s="2">
        <f t="shared" ca="1" si="5"/>
        <v>0.32859706038671055</v>
      </c>
      <c r="Y19" s="2">
        <f t="shared" ca="1" si="5"/>
        <v>0.9367617238542818</v>
      </c>
      <c r="Z19" s="2">
        <f t="shared" ca="1" si="5"/>
        <v>0.24027678878107017</v>
      </c>
      <c r="AA19" s="2">
        <f t="shared" ca="1" si="5"/>
        <v>0.52850779220523225</v>
      </c>
      <c r="AB19" s="2">
        <f t="shared" ca="1" si="5"/>
        <v>0.75268547114011719</v>
      </c>
      <c r="AC19" s="2">
        <f t="shared" ca="1" si="5"/>
        <v>0.84719777673962526</v>
      </c>
      <c r="AD19" s="2">
        <f t="shared" ca="1" si="5"/>
        <v>3.4136501372906802E-2</v>
      </c>
      <c r="AE19" s="2">
        <f t="shared" ca="1" si="5"/>
        <v>0.25643444689899642</v>
      </c>
      <c r="AF19" s="2">
        <f t="shared" ca="1" si="2"/>
        <v>0.67184691986549572</v>
      </c>
      <c r="AG19" s="2">
        <f t="shared" ca="1" si="3"/>
        <v>0.85999304243899954</v>
      </c>
    </row>
    <row r="20" spans="1:33" x14ac:dyDescent="0.35">
      <c r="A20" s="3" t="s">
        <v>56</v>
      </c>
      <c r="B20" s="2">
        <f t="shared" ca="1" si="1"/>
        <v>0.56417865755601182</v>
      </c>
      <c r="C20" s="2">
        <f t="shared" ca="1" si="1"/>
        <v>0.12280778499508349</v>
      </c>
      <c r="D20" s="2">
        <f t="shared" ca="1" si="1"/>
        <v>0.96180442241036646</v>
      </c>
      <c r="E20" s="2">
        <f t="shared" ca="1" si="1"/>
        <v>0.70929067396057199</v>
      </c>
      <c r="F20" s="2">
        <f t="shared" ca="1" si="1"/>
        <v>4.7961379908402213E-2</v>
      </c>
      <c r="G20" s="2">
        <f t="shared" ca="1" si="1"/>
        <v>0.62645024129156246</v>
      </c>
      <c r="H20" s="2">
        <f t="shared" ca="1" si="1"/>
        <v>0.91489817983284294</v>
      </c>
      <c r="I20" s="2">
        <f t="shared" ca="1" si="1"/>
        <v>1.0671821992526032E-2</v>
      </c>
      <c r="J20" s="2">
        <f t="shared" ca="1" si="1"/>
        <v>9.4645651732908398E-2</v>
      </c>
      <c r="K20" s="2">
        <f t="shared" ca="1" si="1"/>
        <v>0.65633789843097912</v>
      </c>
      <c r="L20" s="2">
        <f t="shared" ca="1" si="1"/>
        <v>0.60871976707694853</v>
      </c>
      <c r="M20" s="2">
        <f t="shared" ca="1" si="1"/>
        <v>0.9967924249244311</v>
      </c>
      <c r="N20" s="2">
        <f t="shared" ca="1" si="1"/>
        <v>0.58182754531883063</v>
      </c>
      <c r="O20" s="2">
        <f t="shared" ca="1" si="1"/>
        <v>0.4371966658010138</v>
      </c>
      <c r="P20" s="2">
        <f t="shared" ca="1" si="1"/>
        <v>0.80248417809908257</v>
      </c>
      <c r="Q20" s="2">
        <f t="shared" ca="1" si="1"/>
        <v>0.83771619236116468</v>
      </c>
      <c r="R20" s="2">
        <f t="shared" ca="1" si="5"/>
        <v>0.97365364846898705</v>
      </c>
      <c r="S20" s="2">
        <f t="shared" ca="1" si="5"/>
        <v>0.41755712714153503</v>
      </c>
      <c r="T20" s="2">
        <f t="shared" ca="1" si="5"/>
        <v>0.62877199816742435</v>
      </c>
      <c r="U20" s="2">
        <f t="shared" ca="1" si="5"/>
        <v>0.69398601346002686</v>
      </c>
      <c r="V20" s="2">
        <f t="shared" ca="1" si="5"/>
        <v>0.71440795824127523</v>
      </c>
      <c r="W20" s="2">
        <f t="shared" ca="1" si="5"/>
        <v>0.62452493592245273</v>
      </c>
      <c r="X20" s="2">
        <f t="shared" ca="1" si="5"/>
        <v>0.29482868968397857</v>
      </c>
      <c r="Y20" s="2">
        <f t="shared" ca="1" si="5"/>
        <v>4.7452148324286014E-2</v>
      </c>
      <c r="Z20" s="2">
        <f t="shared" ca="1" si="5"/>
        <v>0.27341183921677048</v>
      </c>
      <c r="AA20" s="2">
        <f t="shared" ca="1" si="5"/>
        <v>8.7154389002047084E-2</v>
      </c>
      <c r="AB20" s="2">
        <f t="shared" ca="1" si="5"/>
        <v>0.70453518934896642</v>
      </c>
      <c r="AC20" s="2">
        <f t="shared" ca="1" si="5"/>
        <v>2.3958077190607829E-3</v>
      </c>
      <c r="AD20" s="2">
        <f t="shared" ca="1" si="5"/>
        <v>0.93497049096064533</v>
      </c>
      <c r="AE20" s="2">
        <f t="shared" ca="1" si="5"/>
        <v>0.86155654071755861</v>
      </c>
      <c r="AF20" s="2">
        <f t="shared" ca="1" si="2"/>
        <v>0.53335356778599008</v>
      </c>
      <c r="AG20" s="2">
        <f t="shared" ca="1" si="3"/>
        <v>0.47475740740289052</v>
      </c>
    </row>
    <row r="21" spans="1:33" x14ac:dyDescent="0.35">
      <c r="A21" s="3" t="s">
        <v>57</v>
      </c>
      <c r="B21" s="2">
        <f t="shared" ca="1" si="1"/>
        <v>6.8517883033724747E-2</v>
      </c>
      <c r="C21" s="2">
        <f t="shared" ca="1" si="1"/>
        <v>0.18260848927783824</v>
      </c>
      <c r="D21" s="2">
        <f t="shared" ca="1" si="1"/>
        <v>0.68751807059485159</v>
      </c>
      <c r="E21" s="2">
        <f t="shared" ca="1" si="1"/>
        <v>0.33520885428437475</v>
      </c>
      <c r="F21" s="2">
        <f t="shared" ca="1" si="1"/>
        <v>0.65075610751782398</v>
      </c>
      <c r="G21" s="2">
        <f t="shared" ca="1" si="1"/>
        <v>0.88903325679987899</v>
      </c>
      <c r="H21" s="2">
        <f t="shared" ca="1" si="1"/>
        <v>0.85457761815380129</v>
      </c>
      <c r="I21" s="2">
        <f t="shared" ca="1" si="1"/>
        <v>4.7893099310096665E-2</v>
      </c>
      <c r="J21" s="2">
        <f t="shared" ca="1" si="1"/>
        <v>0.93755513282284297</v>
      </c>
      <c r="K21" s="2">
        <f t="shared" ca="1" si="1"/>
        <v>0.84786933970302458</v>
      </c>
      <c r="L21" s="2">
        <f t="shared" ca="1" si="1"/>
        <v>0.27125369987248227</v>
      </c>
      <c r="M21" s="2">
        <f t="shared" ca="1" si="1"/>
        <v>0.93185294912675076</v>
      </c>
      <c r="N21" s="2">
        <f t="shared" ca="1" si="1"/>
        <v>0.76588379636655024</v>
      </c>
      <c r="O21" s="2">
        <f t="shared" ca="1" si="1"/>
        <v>0.54050883132578231</v>
      </c>
      <c r="P21" s="2">
        <f t="shared" ca="1" si="1"/>
        <v>5.370075537946839E-2</v>
      </c>
      <c r="Q21" s="2">
        <f t="shared" ca="1" si="1"/>
        <v>0.36676340011176078</v>
      </c>
      <c r="R21" s="2">
        <f t="shared" ca="1" si="5"/>
        <v>0.8079728039177605</v>
      </c>
      <c r="S21" s="2">
        <f t="shared" ca="1" si="5"/>
        <v>0.37906025142008359</v>
      </c>
      <c r="T21" s="2">
        <f t="shared" ca="1" si="5"/>
        <v>0.99893106238444196</v>
      </c>
      <c r="U21" s="2">
        <f t="shared" ca="1" si="5"/>
        <v>5.0375120481768287E-2</v>
      </c>
      <c r="V21" s="2">
        <f t="shared" ca="1" si="5"/>
        <v>0.46006735620015449</v>
      </c>
      <c r="W21" s="2">
        <f t="shared" ca="1" si="5"/>
        <v>0.40804791450288336</v>
      </c>
      <c r="X21" s="2">
        <f t="shared" ca="1" si="5"/>
        <v>0.11872335354301122</v>
      </c>
      <c r="Y21" s="2">
        <f t="shared" ca="1" si="5"/>
        <v>0.93435303929282598</v>
      </c>
      <c r="Z21" s="2">
        <f t="shared" ca="1" si="5"/>
        <v>0.73628364881750163</v>
      </c>
      <c r="AA21" s="2">
        <f t="shared" ca="1" si="5"/>
        <v>0.80051614889919065</v>
      </c>
      <c r="AB21" s="2">
        <f t="shared" ca="1" si="5"/>
        <v>0.70953557078360685</v>
      </c>
      <c r="AC21" s="2">
        <f t="shared" ca="1" si="5"/>
        <v>0.66014633965109704</v>
      </c>
      <c r="AD21" s="2">
        <f t="shared" ca="1" si="5"/>
        <v>0.23919137762790033</v>
      </c>
      <c r="AE21" s="2">
        <f t="shared" ca="1" si="5"/>
        <v>0.57691262666954446</v>
      </c>
      <c r="AF21" s="2">
        <f t="shared" ca="1" si="2"/>
        <v>0.58132456030043045</v>
      </c>
      <c r="AG21" s="2">
        <f t="shared" ca="1" si="3"/>
        <v>0.82035090110419717</v>
      </c>
    </row>
    <row r="22" spans="1:33" x14ac:dyDescent="0.35">
      <c r="A22" s="3" t="s">
        <v>58</v>
      </c>
      <c r="B22" s="2">
        <f t="shared" ca="1" si="1"/>
        <v>0.1828165372771855</v>
      </c>
      <c r="C22" s="2">
        <f t="shared" ca="1" si="1"/>
        <v>0.2722790828880205</v>
      </c>
      <c r="D22" s="2">
        <f t="shared" ca="1" si="1"/>
        <v>0.15709675543814061</v>
      </c>
      <c r="E22" s="2">
        <f t="shared" ca="1" si="1"/>
        <v>0.5749727627861202</v>
      </c>
      <c r="F22" s="2">
        <f t="shared" ca="1" si="1"/>
        <v>0.72930940467699845</v>
      </c>
      <c r="G22" s="2">
        <f t="shared" ca="1" si="1"/>
        <v>0.46281702038140837</v>
      </c>
      <c r="H22" s="2">
        <f t="shared" ca="1" si="1"/>
        <v>0.95491153483371283</v>
      </c>
      <c r="I22" s="2">
        <f t="shared" ca="1" si="1"/>
        <v>0.57773578564182293</v>
      </c>
      <c r="J22" s="2">
        <f t="shared" ca="1" si="1"/>
        <v>0.86989290448323842</v>
      </c>
      <c r="K22" s="2">
        <f t="shared" ca="1" si="1"/>
        <v>0.86155963180187456</v>
      </c>
      <c r="L22" s="2">
        <f t="shared" ca="1" si="1"/>
        <v>0.7973897492895996</v>
      </c>
      <c r="M22" s="2">
        <f t="shared" ca="1" si="1"/>
        <v>0.35949037615078139</v>
      </c>
      <c r="N22" s="2">
        <f t="shared" ca="1" si="1"/>
        <v>0.45647545176226179</v>
      </c>
      <c r="O22" s="2">
        <f t="shared" ca="1" si="1"/>
        <v>0.28691548828516122</v>
      </c>
      <c r="P22" s="2">
        <f t="shared" ca="1" si="1"/>
        <v>0.51708600286851425</v>
      </c>
      <c r="Q22" s="2">
        <f t="shared" ca="1" si="1"/>
        <v>0.45492006648161742</v>
      </c>
      <c r="R22" s="2">
        <f t="shared" ca="1" si="5"/>
        <v>0.80283465604028703</v>
      </c>
      <c r="S22" s="2">
        <f t="shared" ca="1" si="5"/>
        <v>0.88670939427220741</v>
      </c>
      <c r="T22" s="2">
        <f t="shared" ca="1" si="5"/>
        <v>0.47975584198678045</v>
      </c>
      <c r="U22" s="2">
        <f t="shared" ca="1" si="5"/>
        <v>0.64652873039900582</v>
      </c>
      <c r="V22" s="2">
        <f t="shared" ca="1" si="5"/>
        <v>0.47844420648086228</v>
      </c>
      <c r="W22" s="2">
        <f t="shared" ca="1" si="5"/>
        <v>0.81658899453046263</v>
      </c>
      <c r="X22" s="2">
        <f t="shared" ca="1" si="5"/>
        <v>0.33062269256038834</v>
      </c>
      <c r="Y22" s="2">
        <f t="shared" ca="1" si="5"/>
        <v>0.43225193026361752</v>
      </c>
      <c r="Z22" s="2">
        <f t="shared" ca="1" si="5"/>
        <v>0.46989418567859775</v>
      </c>
      <c r="AA22" s="2">
        <f t="shared" ca="1" si="5"/>
        <v>0.42626239223989315</v>
      </c>
      <c r="AB22" s="2">
        <f t="shared" ca="1" si="5"/>
        <v>0.40633143452445109</v>
      </c>
      <c r="AC22" s="2">
        <f t="shared" ca="1" si="5"/>
        <v>0.67995595509496476</v>
      </c>
      <c r="AD22" s="2">
        <f t="shared" ca="1" si="5"/>
        <v>0.43935759286689979</v>
      </c>
      <c r="AE22" s="2">
        <f t="shared" ca="1" si="5"/>
        <v>0.25527160605332111</v>
      </c>
      <c r="AF22" s="2">
        <f t="shared" ca="1" si="2"/>
        <v>0.57591658890018604</v>
      </c>
      <c r="AG22" s="2">
        <f t="shared" ca="1" si="3"/>
        <v>0.81808959896702593</v>
      </c>
    </row>
    <row r="23" spans="1:33" x14ac:dyDescent="0.35">
      <c r="A23" s="3" t="s">
        <v>59</v>
      </c>
      <c r="B23" s="2">
        <f t="shared" ca="1" si="1"/>
        <v>0.4873966226243992</v>
      </c>
      <c r="C23" s="2">
        <f t="shared" ca="1" si="1"/>
        <v>0.40179444827533772</v>
      </c>
      <c r="D23" s="2">
        <f t="shared" ca="1" si="1"/>
        <v>0.52809960968544545</v>
      </c>
      <c r="E23" s="2">
        <f t="shared" ca="1" si="1"/>
        <v>0.31368999136328657</v>
      </c>
      <c r="F23" s="2">
        <f t="shared" ca="1" si="1"/>
        <v>0.16646153073526571</v>
      </c>
      <c r="G23" s="2">
        <f t="shared" ca="1" si="1"/>
        <v>0.4290844106829953</v>
      </c>
      <c r="H23" s="2">
        <f t="shared" ca="1" si="1"/>
        <v>0.55358745478434046</v>
      </c>
      <c r="I23" s="2">
        <f t="shared" ca="1" si="1"/>
        <v>0.88678229222206228</v>
      </c>
      <c r="J23" s="2">
        <f t="shared" ca="1" si="1"/>
        <v>0.87970263581390862</v>
      </c>
      <c r="K23" s="2">
        <f t="shared" ca="1" si="1"/>
        <v>0.55697177464703496</v>
      </c>
      <c r="L23" s="2">
        <f t="shared" ca="1" si="1"/>
        <v>8.9517723433265473E-2</v>
      </c>
      <c r="M23" s="2">
        <f t="shared" ca="1" si="1"/>
        <v>0.29946451660040352</v>
      </c>
      <c r="N23" s="2">
        <f t="shared" ca="1" si="1"/>
        <v>5.9461849722291071E-2</v>
      </c>
      <c r="O23" s="2">
        <f t="shared" ca="1" si="1"/>
        <v>0.95857014746162805</v>
      </c>
      <c r="P23" s="2">
        <f t="shared" ca="1" si="1"/>
        <v>0.43342562886304248</v>
      </c>
      <c r="Q23" s="2">
        <f t="shared" ca="1" si="1"/>
        <v>0.18979123218099248</v>
      </c>
      <c r="R23" s="2">
        <f t="shared" ca="1" si="5"/>
        <v>0.66331617882501881</v>
      </c>
      <c r="S23" s="2">
        <f t="shared" ca="1" si="5"/>
        <v>0.17492572153417729</v>
      </c>
      <c r="T23" s="2">
        <f t="shared" ca="1" si="5"/>
        <v>0.96548215465704634</v>
      </c>
      <c r="U23" s="2">
        <f t="shared" ca="1" si="5"/>
        <v>0.44410050057377137</v>
      </c>
      <c r="V23" s="2">
        <f t="shared" ca="1" si="5"/>
        <v>0.22975730182376974</v>
      </c>
      <c r="W23" s="2">
        <f t="shared" ca="1" si="5"/>
        <v>0.17693997341618961</v>
      </c>
      <c r="X23" s="2">
        <f t="shared" ca="1" si="5"/>
        <v>0.30430258273394228</v>
      </c>
      <c r="Y23" s="2">
        <f t="shared" ca="1" si="5"/>
        <v>0.50168253031670385</v>
      </c>
      <c r="Z23" s="2">
        <f t="shared" ca="1" si="5"/>
        <v>5.7051994748254842E-2</v>
      </c>
      <c r="AA23" s="2">
        <f t="shared" ca="1" si="5"/>
        <v>0.57160536183044508</v>
      </c>
      <c r="AB23" s="2">
        <f t="shared" ca="1" si="5"/>
        <v>0.51800662655179619</v>
      </c>
      <c r="AC23" s="2">
        <f t="shared" ca="1" si="5"/>
        <v>0.98323069425758114</v>
      </c>
      <c r="AD23" s="2">
        <f t="shared" ca="1" si="5"/>
        <v>0.36406328406694333</v>
      </c>
      <c r="AE23" s="2">
        <f t="shared" ca="1" si="5"/>
        <v>0.70455555755494459</v>
      </c>
      <c r="AF23" s="2">
        <f t="shared" ca="1" si="2"/>
        <v>0.27221376516546558</v>
      </c>
      <c r="AG23" s="2">
        <f t="shared" ca="1" si="3"/>
        <v>0.2693687807211681</v>
      </c>
    </row>
    <row r="24" spans="1:33" x14ac:dyDescent="0.35">
      <c r="A24" s="3" t="s">
        <v>60</v>
      </c>
      <c r="B24" s="2">
        <f t="shared" ca="1" si="1"/>
        <v>0.43504301303996629</v>
      </c>
      <c r="C24" s="2">
        <f t="shared" ca="1" si="1"/>
        <v>0.73950000491739509</v>
      </c>
      <c r="D24" s="2">
        <f t="shared" ca="1" si="1"/>
        <v>0.66863302714977335</v>
      </c>
      <c r="E24" s="2">
        <f t="shared" ca="1" si="1"/>
        <v>0.74651481177992784</v>
      </c>
      <c r="F24" s="2">
        <f t="shared" ca="1" si="1"/>
        <v>0.94333211060846145</v>
      </c>
      <c r="G24" s="2">
        <f t="shared" ca="1" si="1"/>
        <v>0.11442541357228231</v>
      </c>
      <c r="H24" s="2">
        <f t="shared" ca="1" si="1"/>
        <v>0.28341872361509091</v>
      </c>
      <c r="I24" s="2">
        <f t="shared" ca="1" si="1"/>
        <v>1.3625182053479623E-2</v>
      </c>
      <c r="J24" s="2">
        <f t="shared" ca="1" si="1"/>
        <v>2.9080943297286721E-2</v>
      </c>
      <c r="K24" s="2">
        <f t="shared" ca="1" si="1"/>
        <v>0.38982154279806736</v>
      </c>
      <c r="L24" s="2">
        <f t="shared" ca="1" si="1"/>
        <v>0.99676995468230534</v>
      </c>
      <c r="M24" s="2">
        <f t="shared" ca="1" si="1"/>
        <v>0.60040536873681338</v>
      </c>
      <c r="N24" s="2">
        <f t="shared" ca="1" si="1"/>
        <v>0.18651943899584189</v>
      </c>
      <c r="O24" s="2">
        <f t="shared" ca="1" si="1"/>
        <v>0.60775438182150343</v>
      </c>
      <c r="P24" s="2">
        <f t="shared" ca="1" si="1"/>
        <v>0.20748289391705133</v>
      </c>
      <c r="Q24" s="2">
        <f t="shared" ca="1" si="1"/>
        <v>0.65207796884012337</v>
      </c>
      <c r="R24" s="2">
        <f t="shared" ca="1" si="5"/>
        <v>0.17680752781638698</v>
      </c>
      <c r="S24" s="2">
        <f t="shared" ca="1" si="5"/>
        <v>0.87875755652425724</v>
      </c>
      <c r="T24" s="2">
        <f t="shared" ca="1" si="5"/>
        <v>0.63810225948851929</v>
      </c>
      <c r="U24" s="2">
        <f t="shared" ca="1" si="5"/>
        <v>0.22080036257162294</v>
      </c>
      <c r="V24" s="2">
        <f t="shared" ca="1" si="5"/>
        <v>0.78072830893406087</v>
      </c>
      <c r="W24" s="2">
        <f t="shared" ca="1" si="5"/>
        <v>1.1566394381714806E-2</v>
      </c>
      <c r="X24" s="2">
        <f t="shared" ca="1" si="5"/>
        <v>9.878352739009455E-2</v>
      </c>
      <c r="Y24" s="2">
        <f t="shared" ca="1" si="5"/>
        <v>0.86650689282090299</v>
      </c>
      <c r="Z24" s="2">
        <f t="shared" ca="1" si="5"/>
        <v>0.59428747227475553</v>
      </c>
      <c r="AA24" s="2">
        <f t="shared" ca="1" si="5"/>
        <v>0.96344176428599171</v>
      </c>
      <c r="AB24" s="2">
        <f t="shared" ca="1" si="5"/>
        <v>0.26680745556978702</v>
      </c>
      <c r="AC24" s="2">
        <f t="shared" ca="1" si="5"/>
        <v>0.64201032716107442</v>
      </c>
      <c r="AD24" s="2">
        <f t="shared" ca="1" si="5"/>
        <v>0.55191956122288721</v>
      </c>
      <c r="AE24" s="2">
        <f t="shared" ca="1" si="5"/>
        <v>0.69606123336514736</v>
      </c>
      <c r="AF24" s="2">
        <f t="shared" ca="1" si="2"/>
        <v>0.16558251197723028</v>
      </c>
      <c r="AG24" s="2">
        <f t="shared" ca="1" si="3"/>
        <v>0.61316551299791644</v>
      </c>
    </row>
    <row r="25" spans="1:33" x14ac:dyDescent="0.35">
      <c r="A25" s="3" t="s">
        <v>61</v>
      </c>
      <c r="B25" s="2">
        <f t="shared" ca="1" si="1"/>
        <v>0.3847820945692948</v>
      </c>
      <c r="C25" s="2">
        <f t="shared" ca="1" si="1"/>
        <v>0.58672998859705139</v>
      </c>
      <c r="D25" s="2">
        <f t="shared" ca="1" si="1"/>
        <v>0.34926527917404837</v>
      </c>
      <c r="E25" s="2">
        <f t="shared" ca="1" si="1"/>
        <v>0.93195616087335209</v>
      </c>
      <c r="F25" s="2">
        <f t="shared" ca="1" si="1"/>
        <v>1.8472286517601244E-3</v>
      </c>
      <c r="G25" s="2">
        <f t="shared" ca="1" si="1"/>
        <v>0.75653431688063577</v>
      </c>
      <c r="H25" s="2">
        <f t="shared" ca="1" si="1"/>
        <v>0.24636238844072156</v>
      </c>
      <c r="I25" s="2">
        <f t="shared" ca="1" si="1"/>
        <v>0.30103345937409132</v>
      </c>
      <c r="J25" s="2">
        <f t="shared" ca="1" si="1"/>
        <v>0.65036813778560709</v>
      </c>
      <c r="K25" s="2">
        <f t="shared" ca="1" si="1"/>
        <v>0.97010636527347383</v>
      </c>
      <c r="L25" s="2">
        <f t="shared" ca="1" si="1"/>
        <v>0.26326847438341894</v>
      </c>
      <c r="M25" s="2">
        <f t="shared" ca="1" si="1"/>
        <v>0.7373949679274806</v>
      </c>
      <c r="N25" s="2">
        <f t="shared" ca="1" si="1"/>
        <v>0.26588522691143379</v>
      </c>
      <c r="O25" s="2">
        <f t="shared" ca="1" si="1"/>
        <v>2.8684730982173057E-2</v>
      </c>
      <c r="P25" s="2">
        <f t="shared" ca="1" si="1"/>
        <v>0.5336084367670435</v>
      </c>
      <c r="Q25" s="2">
        <f t="shared" ca="1" si="1"/>
        <v>0.76145403706602621</v>
      </c>
      <c r="R25" s="2">
        <f t="shared" ca="1" si="5"/>
        <v>0.60438575555823626</v>
      </c>
      <c r="S25" s="2">
        <f t="shared" ca="1" si="5"/>
        <v>0.37873899119870547</v>
      </c>
      <c r="T25" s="2">
        <f t="shared" ca="1" si="5"/>
        <v>0.83000663714938361</v>
      </c>
      <c r="U25" s="2">
        <f t="shared" ca="1" si="5"/>
        <v>0.14777991681606872</v>
      </c>
      <c r="V25" s="2">
        <f t="shared" ca="1" si="5"/>
        <v>2.0113100590384958E-2</v>
      </c>
      <c r="W25" s="2">
        <f t="shared" ca="1" si="5"/>
        <v>0.51768873257234993</v>
      </c>
      <c r="X25" s="2">
        <f t="shared" ca="1" si="5"/>
        <v>0.84805492900348434</v>
      </c>
      <c r="Y25" s="2">
        <f t="shared" ca="1" si="5"/>
        <v>0.64002703108703285</v>
      </c>
      <c r="Z25" s="2">
        <f t="shared" ca="1" si="5"/>
        <v>0.86700687966279144</v>
      </c>
      <c r="AA25" s="2">
        <f t="shared" ca="1" si="5"/>
        <v>0.82995502210172201</v>
      </c>
      <c r="AB25" s="2">
        <f t="shared" ca="1" si="5"/>
        <v>0.96177511983972575</v>
      </c>
      <c r="AC25" s="2">
        <f t="shared" ca="1" si="5"/>
        <v>0.10032958429128402</v>
      </c>
      <c r="AD25" s="2">
        <f t="shared" ca="1" si="5"/>
        <v>0.4738232426879353</v>
      </c>
      <c r="AE25" s="2">
        <f t="shared" ca="1" si="5"/>
        <v>0.32845237672833105</v>
      </c>
      <c r="AF25" s="2">
        <f t="shared" ca="1" si="2"/>
        <v>0.72013818111971173</v>
      </c>
      <c r="AG25" s="2">
        <f t="shared" ca="1" si="3"/>
        <v>0.59299975852327924</v>
      </c>
    </row>
    <row r="26" spans="1:33" x14ac:dyDescent="0.35">
      <c r="A26" s="3" t="s">
        <v>62</v>
      </c>
      <c r="B26" s="2">
        <f t="shared" ca="1" si="1"/>
        <v>0.12430929304620264</v>
      </c>
      <c r="C26" s="2">
        <f t="shared" ca="1" si="1"/>
        <v>0.47376740849169996</v>
      </c>
      <c r="D26" s="2">
        <f t="shared" ca="1" si="1"/>
        <v>0.14822626855161947</v>
      </c>
      <c r="E26" s="2">
        <f t="shared" ca="1" si="1"/>
        <v>0.83411426297771085</v>
      </c>
      <c r="F26" s="2">
        <f t="shared" ca="1" si="1"/>
        <v>0.29532384511383414</v>
      </c>
      <c r="G26" s="2">
        <f t="shared" ca="1" si="1"/>
        <v>0.2018361965101747</v>
      </c>
      <c r="H26" s="2">
        <f t="shared" ca="1" si="1"/>
        <v>0.93360014130527258</v>
      </c>
      <c r="I26" s="2">
        <f t="shared" ca="1" si="1"/>
        <v>0.55239627007989245</v>
      </c>
      <c r="J26" s="2">
        <f t="shared" ca="1" si="1"/>
        <v>0.91525837665845378</v>
      </c>
      <c r="K26" s="2">
        <f t="shared" ca="1" si="1"/>
        <v>0.49347445965038039</v>
      </c>
      <c r="L26" s="2">
        <f t="shared" ca="1" si="1"/>
        <v>0.12598084169341806</v>
      </c>
      <c r="M26" s="2">
        <f t="shared" ca="1" si="1"/>
        <v>0.79372443869602916</v>
      </c>
      <c r="N26" s="2">
        <f t="shared" ca="1" si="1"/>
        <v>0.63748238481661068</v>
      </c>
      <c r="O26" s="2">
        <f t="shared" ca="1" si="1"/>
        <v>0.46171544749212678</v>
      </c>
      <c r="P26" s="2">
        <f t="shared" ca="1" si="1"/>
        <v>0.50923397877717891</v>
      </c>
      <c r="Q26" s="2">
        <f t="shared" ca="1" si="1"/>
        <v>0.83196891083486435</v>
      </c>
      <c r="R26" s="2">
        <f t="shared" ca="1" si="5"/>
        <v>0.22055587601947124</v>
      </c>
      <c r="S26" s="2">
        <f t="shared" ca="1" si="5"/>
        <v>0.94830829040517528</v>
      </c>
      <c r="T26" s="2">
        <f t="shared" ca="1" si="5"/>
        <v>0.87976796006428382</v>
      </c>
      <c r="U26" s="2">
        <f t="shared" ca="1" si="5"/>
        <v>0.46000004209746215</v>
      </c>
      <c r="V26" s="2">
        <f t="shared" ca="1" si="5"/>
        <v>0.66881735357139116</v>
      </c>
      <c r="W26" s="2">
        <f t="shared" ca="1" si="5"/>
        <v>0.19279081572262735</v>
      </c>
      <c r="X26" s="2">
        <f t="shared" ca="1" si="5"/>
        <v>0.76552100041592042</v>
      </c>
      <c r="Y26" s="2">
        <f t="shared" ca="1" si="5"/>
        <v>0.55214678522815652</v>
      </c>
      <c r="Z26" s="2">
        <f t="shared" ca="1" si="5"/>
        <v>0.57790028406896721</v>
      </c>
      <c r="AA26" s="2">
        <f t="shared" ca="1" si="5"/>
        <v>0.51126056469248449</v>
      </c>
      <c r="AB26" s="2">
        <f t="shared" ca="1" si="5"/>
        <v>0.66619437777634993</v>
      </c>
      <c r="AC26" s="2">
        <f t="shared" ca="1" si="5"/>
        <v>0.47075833423058966</v>
      </c>
      <c r="AD26" s="2">
        <f t="shared" ca="1" si="5"/>
        <v>0.31143625619251669</v>
      </c>
      <c r="AE26" s="2">
        <f t="shared" ca="1" si="5"/>
        <v>0.78716450649114045</v>
      </c>
      <c r="AF26" s="2">
        <f t="shared" ca="1" si="2"/>
        <v>0.59654951644493637</v>
      </c>
      <c r="AG26" s="2">
        <f t="shared" ca="1" si="3"/>
        <v>0.21135254873792575</v>
      </c>
    </row>
    <row r="27" spans="1:33" x14ac:dyDescent="0.35">
      <c r="A27" s="3" t="s">
        <v>63</v>
      </c>
      <c r="B27" s="2">
        <f t="shared" ca="1" si="1"/>
        <v>8.2499815013291844E-2</v>
      </c>
      <c r="C27" s="2">
        <f t="shared" ca="1" si="1"/>
        <v>0.11964994800357354</v>
      </c>
      <c r="D27" s="2">
        <f t="shared" ca="1" si="1"/>
        <v>0.33930086796354975</v>
      </c>
      <c r="E27" s="2">
        <f t="shared" ca="1" si="1"/>
        <v>0.87078036335799669</v>
      </c>
      <c r="F27" s="2">
        <f t="shared" ca="1" si="1"/>
        <v>0.90547619372119759</v>
      </c>
      <c r="G27" s="2">
        <f t="shared" ca="1" si="1"/>
        <v>0.86779600690151959</v>
      </c>
      <c r="H27" s="2">
        <f t="shared" ca="1" si="1"/>
        <v>0.91011673774108148</v>
      </c>
      <c r="I27" s="2">
        <f t="shared" ca="1" si="1"/>
        <v>0.59822204182368421</v>
      </c>
      <c r="J27" s="2">
        <f t="shared" ca="1" si="1"/>
        <v>0.88854393498918249</v>
      </c>
      <c r="K27" s="2">
        <f t="shared" ca="1" si="1"/>
        <v>8.3924463165473862E-2</v>
      </c>
      <c r="L27" s="2">
        <f t="shared" ca="1" si="1"/>
        <v>2.9861004661882795E-2</v>
      </c>
      <c r="M27" s="2">
        <f t="shared" ca="1" si="1"/>
        <v>0.98851155003912672</v>
      </c>
      <c r="N27" s="2">
        <f t="shared" ca="1" si="1"/>
        <v>0.24498031406377185</v>
      </c>
      <c r="O27" s="2">
        <f t="shared" ca="1" si="1"/>
        <v>0.60475121799717757</v>
      </c>
      <c r="P27" s="2">
        <f t="shared" ca="1" si="1"/>
        <v>0.32031757150336437</v>
      </c>
      <c r="Q27" s="2">
        <f t="shared" ca="1" si="1"/>
        <v>8.5684416074086056E-2</v>
      </c>
      <c r="R27" s="2">
        <f t="shared" ca="1" si="5"/>
        <v>4.3350465395048499E-2</v>
      </c>
      <c r="S27" s="2">
        <f t="shared" ca="1" si="5"/>
        <v>0.40339369598263797</v>
      </c>
      <c r="T27" s="2">
        <f t="shared" ca="1" si="5"/>
        <v>0.90782280572547036</v>
      </c>
      <c r="U27" s="2">
        <f t="shared" ca="1" si="5"/>
        <v>0.77503157326800021</v>
      </c>
      <c r="V27" s="2">
        <f t="shared" ca="1" si="5"/>
        <v>0.50809238788904132</v>
      </c>
      <c r="W27" s="2">
        <f t="shared" ca="1" si="5"/>
        <v>0.56033003869108511</v>
      </c>
      <c r="X27" s="2">
        <f t="shared" ca="1" si="5"/>
        <v>0.16653087234027952</v>
      </c>
      <c r="Y27" s="2">
        <f t="shared" ca="1" si="5"/>
        <v>0.94086870855292692</v>
      </c>
      <c r="Z27" s="2">
        <f t="shared" ca="1" si="5"/>
        <v>0.95832349384471616</v>
      </c>
      <c r="AA27" s="2">
        <f t="shared" ca="1" si="5"/>
        <v>0.90321866515325278</v>
      </c>
      <c r="AB27" s="2">
        <f t="shared" ca="1" si="5"/>
        <v>0.43588998472402019</v>
      </c>
      <c r="AC27" s="2">
        <f t="shared" ca="1" si="5"/>
        <v>0.47327623912992611</v>
      </c>
      <c r="AD27" s="2">
        <f t="shared" ca="1" si="5"/>
        <v>8.8810720808863985E-2</v>
      </c>
      <c r="AE27" s="2">
        <f t="shared" ca="1" si="5"/>
        <v>0.92651797970539274</v>
      </c>
      <c r="AF27" s="2">
        <f t="shared" ca="1" si="2"/>
        <v>0.38434072909190864</v>
      </c>
      <c r="AG27" s="2">
        <f t="shared" ca="1" si="3"/>
        <v>0.24261586732857487</v>
      </c>
    </row>
    <row r="28" spans="1:33" x14ac:dyDescent="0.35">
      <c r="A28" s="3" t="s">
        <v>64</v>
      </c>
      <c r="B28" s="2">
        <f t="shared" ca="1" si="1"/>
        <v>0.5566018062671243</v>
      </c>
      <c r="C28" s="2">
        <f t="shared" ca="1" si="1"/>
        <v>0.96665860268282888</v>
      </c>
      <c r="D28" s="2">
        <f t="shared" ca="1" si="1"/>
        <v>0.60717609967968866</v>
      </c>
      <c r="E28" s="2">
        <f t="shared" ca="1" si="1"/>
        <v>6.6030981784376719E-2</v>
      </c>
      <c r="F28" s="2">
        <f t="shared" ca="1" si="1"/>
        <v>0.89047436053336881</v>
      </c>
      <c r="G28" s="2">
        <f t="shared" ca="1" si="1"/>
        <v>0.38707677925979067</v>
      </c>
      <c r="H28" s="2">
        <f t="shared" ca="1" si="1"/>
        <v>0.67992236875900269</v>
      </c>
      <c r="I28" s="2">
        <f t="shared" ca="1" si="1"/>
        <v>0.98068547715452314</v>
      </c>
      <c r="J28" s="2">
        <f t="shared" ref="J28:Y91" ca="1" si="6">RAND()</f>
        <v>0.21573784017509767</v>
      </c>
      <c r="K28" s="2">
        <f t="shared" ca="1" si="6"/>
        <v>0.93864162916039928</v>
      </c>
      <c r="L28" s="2">
        <f t="shared" ca="1" si="6"/>
        <v>0.67246401118437638</v>
      </c>
      <c r="M28" s="2">
        <f t="shared" ca="1" si="6"/>
        <v>0.15350594241949256</v>
      </c>
      <c r="N28" s="2">
        <f t="shared" ca="1" si="6"/>
        <v>0.12297190615993514</v>
      </c>
      <c r="O28" s="2">
        <f t="shared" ca="1" si="6"/>
        <v>0.92182206875154882</v>
      </c>
      <c r="P28" s="2">
        <f t="shared" ca="1" si="6"/>
        <v>0.37045911803187315</v>
      </c>
      <c r="Q28" s="2">
        <f t="shared" ca="1" si="6"/>
        <v>0.47589559137507775</v>
      </c>
      <c r="R28" s="2">
        <f t="shared" ca="1" si="6"/>
        <v>0.78463067909414097</v>
      </c>
      <c r="S28" s="2">
        <f t="shared" ca="1" si="6"/>
        <v>0.41148714272109843</v>
      </c>
      <c r="T28" s="2">
        <f t="shared" ca="1" si="6"/>
        <v>0.83152204080378078</v>
      </c>
      <c r="U28" s="2">
        <f t="shared" ca="1" si="6"/>
        <v>0.58700758921958218</v>
      </c>
      <c r="V28" s="2">
        <f t="shared" ca="1" si="6"/>
        <v>0.65728341769406728</v>
      </c>
      <c r="W28" s="2">
        <f t="shared" ca="1" si="6"/>
        <v>0.65006543295032571</v>
      </c>
      <c r="X28" s="2">
        <f t="shared" ca="1" si="6"/>
        <v>0.7903737099428545</v>
      </c>
      <c r="Y28" s="2">
        <f t="shared" ca="1" si="6"/>
        <v>0.43462816260455239</v>
      </c>
      <c r="Z28" s="2">
        <f t="shared" ca="1" si="5"/>
        <v>0.98605930607335057</v>
      </c>
      <c r="AA28" s="2">
        <f t="shared" ca="1" si="5"/>
        <v>0.69306869565072327</v>
      </c>
      <c r="AB28" s="2">
        <f t="shared" ca="1" si="5"/>
        <v>0.81264260559811952</v>
      </c>
      <c r="AC28" s="2">
        <f t="shared" ca="1" si="5"/>
        <v>0.18614001966089699</v>
      </c>
      <c r="AD28" s="2">
        <f t="shared" ca="1" si="5"/>
        <v>0.80067345401909717</v>
      </c>
      <c r="AE28" s="2">
        <f t="shared" ca="1" si="5"/>
        <v>1.1890521802578879E-2</v>
      </c>
      <c r="AF28" s="2">
        <f t="shared" ca="1" si="2"/>
        <v>0.63647473882041616</v>
      </c>
      <c r="AG28" s="2">
        <f t="shared" ca="1" si="3"/>
        <v>0.39310946550973613</v>
      </c>
    </row>
    <row r="29" spans="1:33" x14ac:dyDescent="0.35">
      <c r="A29" s="3" t="s">
        <v>65</v>
      </c>
      <c r="B29" s="2">
        <f t="shared" ref="B29:Q92" ca="1" si="7">RAND()</f>
        <v>0.36164324364532374</v>
      </c>
      <c r="C29" s="2">
        <f t="shared" ca="1" si="7"/>
        <v>9.9585283012301185E-2</v>
      </c>
      <c r="D29" s="2">
        <f t="shared" ca="1" si="7"/>
        <v>0.87095408205078495</v>
      </c>
      <c r="E29" s="2">
        <f t="shared" ca="1" si="7"/>
        <v>0.38622918403821349</v>
      </c>
      <c r="F29" s="2">
        <f t="shared" ca="1" si="7"/>
        <v>0.66969034908670222</v>
      </c>
      <c r="G29" s="2">
        <f t="shared" ca="1" si="7"/>
        <v>0.35685030966431752</v>
      </c>
      <c r="H29" s="2">
        <f t="shared" ca="1" si="7"/>
        <v>0.31276441683969003</v>
      </c>
      <c r="I29" s="2">
        <f t="shared" ca="1" si="7"/>
        <v>0.2041063360551032</v>
      </c>
      <c r="J29" s="2">
        <f t="shared" ca="1" si="7"/>
        <v>0.68813903252591579</v>
      </c>
      <c r="K29" s="2">
        <f t="shared" ca="1" si="7"/>
        <v>0.88584290710558122</v>
      </c>
      <c r="L29" s="2">
        <f t="shared" ca="1" si="7"/>
        <v>0.36468133988528695</v>
      </c>
      <c r="M29" s="2">
        <f t="shared" ca="1" si="7"/>
        <v>0.1835806550289244</v>
      </c>
      <c r="N29" s="2">
        <f t="shared" ca="1" si="7"/>
        <v>8.6692310933357941E-2</v>
      </c>
      <c r="O29" s="2">
        <f t="shared" ca="1" si="7"/>
        <v>0.83208608844845855</v>
      </c>
      <c r="P29" s="2">
        <f t="shared" ca="1" si="7"/>
        <v>0.83206449310261632</v>
      </c>
      <c r="Q29" s="2">
        <f t="shared" ca="1" si="7"/>
        <v>0.82735272277897709</v>
      </c>
      <c r="R29" s="2">
        <f t="shared" ca="1" si="6"/>
        <v>0.32873882205993643</v>
      </c>
      <c r="S29" s="2">
        <f t="shared" ca="1" si="6"/>
        <v>0.34986326283434965</v>
      </c>
      <c r="T29" s="2">
        <f t="shared" ca="1" si="6"/>
        <v>5.9338534040026314E-2</v>
      </c>
      <c r="U29" s="2">
        <f t="shared" ca="1" si="6"/>
        <v>0.40786182553640582</v>
      </c>
      <c r="V29" s="2">
        <f t="shared" ca="1" si="6"/>
        <v>0.92113466759875429</v>
      </c>
      <c r="W29" s="2">
        <f t="shared" ca="1" si="6"/>
        <v>0.18663286553555269</v>
      </c>
      <c r="X29" s="2">
        <f t="shared" ca="1" si="6"/>
        <v>0.75201102247251894</v>
      </c>
      <c r="Y29" s="2">
        <f t="shared" ca="1" si="6"/>
        <v>0.84378346674247906</v>
      </c>
      <c r="Z29" s="2">
        <f t="shared" ca="1" si="5"/>
        <v>0.82524610075815097</v>
      </c>
      <c r="AA29" s="2">
        <f t="shared" ca="1" si="5"/>
        <v>0.91444023758449078</v>
      </c>
      <c r="AB29" s="2">
        <f t="shared" ca="1" si="5"/>
        <v>0.62777377137876822</v>
      </c>
      <c r="AC29" s="2">
        <f t="shared" ca="1" si="5"/>
        <v>0.26493948035163217</v>
      </c>
      <c r="AD29" s="2">
        <f t="shared" ca="1" si="5"/>
        <v>0.982417081176295</v>
      </c>
      <c r="AE29" s="2">
        <f t="shared" ca="1" si="5"/>
        <v>0.44263077970835407</v>
      </c>
      <c r="AF29" s="2">
        <f t="shared" ca="1" si="2"/>
        <v>6.0370938191480428E-2</v>
      </c>
      <c r="AG29" s="2">
        <f t="shared" ca="1" si="3"/>
        <v>0.23988874509518054</v>
      </c>
    </row>
    <row r="30" spans="1:33" x14ac:dyDescent="0.35">
      <c r="A30" s="3" t="s">
        <v>66</v>
      </c>
      <c r="B30" s="2">
        <f t="shared" ca="1" si="7"/>
        <v>0.56960098294502193</v>
      </c>
      <c r="C30" s="2">
        <f t="shared" ref="C29:AG92" ca="1" si="8">RAND()</f>
        <v>0.81503445038803723</v>
      </c>
      <c r="D30" s="2">
        <f t="shared" ca="1" si="8"/>
        <v>0.29470810884844101</v>
      </c>
      <c r="E30" s="2">
        <f t="shared" ca="1" si="8"/>
        <v>0.47284854497282425</v>
      </c>
      <c r="F30" s="2">
        <f t="shared" ca="1" si="8"/>
        <v>0.40590208105572434</v>
      </c>
      <c r="G30" s="2">
        <f t="shared" ca="1" si="8"/>
        <v>9.1672311090278402E-2</v>
      </c>
      <c r="H30" s="2">
        <f t="shared" ca="1" si="8"/>
        <v>0.84931429148282356</v>
      </c>
      <c r="I30" s="2">
        <f t="shared" ca="1" si="8"/>
        <v>2.1792774200796172E-3</v>
      </c>
      <c r="J30" s="2">
        <f t="shared" ca="1" si="8"/>
        <v>0.90484483075983102</v>
      </c>
      <c r="K30" s="2">
        <f t="shared" ca="1" si="8"/>
        <v>0.12480337250867291</v>
      </c>
      <c r="L30" s="2">
        <f t="shared" ca="1" si="8"/>
        <v>0.25699941128955173</v>
      </c>
      <c r="M30" s="2">
        <f t="shared" ca="1" si="8"/>
        <v>0.56575088955896957</v>
      </c>
      <c r="N30" s="2">
        <f t="shared" ca="1" si="8"/>
        <v>0.13406277721267323</v>
      </c>
      <c r="O30" s="2">
        <f t="shared" ca="1" si="8"/>
        <v>0.35847599717534828</v>
      </c>
      <c r="P30" s="2">
        <f t="shared" ca="1" si="8"/>
        <v>0.12856213872812716</v>
      </c>
      <c r="Q30" s="2">
        <f t="shared" ca="1" si="8"/>
        <v>0.37571618444171884</v>
      </c>
      <c r="R30" s="2">
        <f t="shared" ca="1" si="8"/>
        <v>0.6294210596701979</v>
      </c>
      <c r="S30" s="2">
        <f t="shared" ca="1" si="8"/>
        <v>5.036811622705728E-2</v>
      </c>
      <c r="T30" s="2">
        <f t="shared" ca="1" si="8"/>
        <v>7.3523145124066436E-2</v>
      </c>
      <c r="U30" s="2">
        <f t="shared" ca="1" si="8"/>
        <v>0.62368934405864718</v>
      </c>
      <c r="V30" s="2">
        <f t="shared" ca="1" si="8"/>
        <v>0.61725765068001714</v>
      </c>
      <c r="W30" s="2">
        <f t="shared" ca="1" si="8"/>
        <v>0.30920181909932609</v>
      </c>
      <c r="X30" s="2">
        <f t="shared" ca="1" si="8"/>
        <v>0.63688534046292045</v>
      </c>
      <c r="Y30" s="2">
        <f t="shared" ca="1" si="8"/>
        <v>0.37620057580232524</v>
      </c>
      <c r="Z30" s="2">
        <f t="shared" ca="1" si="8"/>
        <v>0.463393224754994</v>
      </c>
      <c r="AA30" s="2">
        <f t="shared" ca="1" si="8"/>
        <v>0.61209298627722941</v>
      </c>
      <c r="AB30" s="2">
        <f t="shared" ca="1" si="8"/>
        <v>0.16975037396224713</v>
      </c>
      <c r="AC30" s="2">
        <f t="shared" ca="1" si="8"/>
        <v>0.61414680941512945</v>
      </c>
      <c r="AD30" s="2">
        <f t="shared" ca="1" si="8"/>
        <v>0.21069915659972682</v>
      </c>
      <c r="AE30" s="2">
        <f t="shared" ca="1" si="8"/>
        <v>0.56817480944339094</v>
      </c>
      <c r="AF30" s="2">
        <f t="shared" ca="1" si="2"/>
        <v>0.82684717314098433</v>
      </c>
      <c r="AG30" s="2">
        <f t="shared" ca="1" si="3"/>
        <v>0.80121380522944818</v>
      </c>
    </row>
    <row r="31" spans="1:33" x14ac:dyDescent="0.35">
      <c r="A31" s="3" t="s">
        <v>67</v>
      </c>
      <c r="B31" s="2">
        <f t="shared" ca="1" si="7"/>
        <v>0.99150554082965781</v>
      </c>
      <c r="C31" s="2">
        <f t="shared" ca="1" si="8"/>
        <v>0.38462225302149833</v>
      </c>
      <c r="D31" s="2">
        <f t="shared" ca="1" si="8"/>
        <v>0.33820181612704847</v>
      </c>
      <c r="E31" s="2">
        <f t="shared" ca="1" si="8"/>
        <v>0.93619054241217314</v>
      </c>
      <c r="F31" s="2">
        <f t="shared" ca="1" si="8"/>
        <v>0.96330607847810068</v>
      </c>
      <c r="G31" s="2">
        <f t="shared" ca="1" si="8"/>
        <v>0.59591963064319897</v>
      </c>
      <c r="H31" s="2">
        <f t="shared" ca="1" si="8"/>
        <v>0.37252493964077982</v>
      </c>
      <c r="I31" s="2">
        <f t="shared" ca="1" si="8"/>
        <v>0.14660667978892439</v>
      </c>
      <c r="J31" s="2">
        <f t="shared" ca="1" si="8"/>
        <v>0.73649606854516181</v>
      </c>
      <c r="K31" s="2">
        <f t="shared" ca="1" si="8"/>
        <v>0.50476865209053157</v>
      </c>
      <c r="L31" s="2">
        <f t="shared" ca="1" si="8"/>
        <v>0.82867755138484611</v>
      </c>
      <c r="M31" s="2">
        <f t="shared" ca="1" si="8"/>
        <v>0.74148590945277282</v>
      </c>
      <c r="N31" s="2">
        <f t="shared" ca="1" si="8"/>
        <v>0.59824468743410131</v>
      </c>
      <c r="O31" s="2">
        <f t="shared" ca="1" si="8"/>
        <v>0.73689472664469891</v>
      </c>
      <c r="P31" s="2">
        <f t="shared" ca="1" si="8"/>
        <v>0.84174140299038558</v>
      </c>
      <c r="Q31" s="2">
        <f t="shared" ca="1" si="8"/>
        <v>9.8980603449936755E-2</v>
      </c>
      <c r="R31" s="2">
        <f t="shared" ca="1" si="8"/>
        <v>0.68328577135493496</v>
      </c>
      <c r="S31" s="2">
        <f t="shared" ca="1" si="8"/>
        <v>0.22534201984014046</v>
      </c>
      <c r="T31" s="2">
        <f t="shared" ca="1" si="8"/>
        <v>0.60712198405126283</v>
      </c>
      <c r="U31" s="2">
        <f t="shared" ca="1" si="8"/>
        <v>0.68652013822434055</v>
      </c>
      <c r="V31" s="2">
        <f t="shared" ca="1" si="8"/>
        <v>0.95868411628512651</v>
      </c>
      <c r="W31" s="2">
        <f t="shared" ca="1" si="8"/>
        <v>0.65742187102358096</v>
      </c>
      <c r="X31" s="2">
        <f t="shared" ca="1" si="8"/>
        <v>0.58035526606663945</v>
      </c>
      <c r="Y31" s="2">
        <f t="shared" ca="1" si="8"/>
        <v>0.25266622335005162</v>
      </c>
      <c r="Z31" s="2">
        <f t="shared" ca="1" si="8"/>
        <v>0.71739686360695831</v>
      </c>
      <c r="AA31" s="2">
        <f t="shared" ca="1" si="8"/>
        <v>0.83069124179766607</v>
      </c>
      <c r="AB31" s="2">
        <f t="shared" ca="1" si="8"/>
        <v>2.8408819489110226E-2</v>
      </c>
      <c r="AC31" s="2">
        <f t="shared" ca="1" si="8"/>
        <v>0.25729116795212637</v>
      </c>
      <c r="AD31" s="2">
        <f t="shared" ca="1" si="8"/>
        <v>0.47852146817455987</v>
      </c>
      <c r="AE31" s="2">
        <f t="shared" ca="1" si="8"/>
        <v>0.73941786622415961</v>
      </c>
      <c r="AF31" s="2">
        <f t="shared" ca="1" si="2"/>
        <v>0.81173580434651293</v>
      </c>
      <c r="AG31" s="2">
        <f t="shared" ca="1" si="3"/>
        <v>0.71109621786022759</v>
      </c>
    </row>
    <row r="32" spans="1:33" x14ac:dyDescent="0.35">
      <c r="A32" s="3" t="s">
        <v>68</v>
      </c>
      <c r="B32" s="2">
        <f t="shared" ca="1" si="7"/>
        <v>0.55223357268432183</v>
      </c>
      <c r="C32" s="2">
        <f t="shared" ca="1" si="8"/>
        <v>0.13588022320708726</v>
      </c>
      <c r="D32" s="2">
        <f t="shared" ca="1" si="8"/>
        <v>0.44391852639551688</v>
      </c>
      <c r="E32" s="2">
        <f t="shared" ca="1" si="8"/>
        <v>0.48689788592577443</v>
      </c>
      <c r="F32" s="2">
        <f t="shared" ca="1" si="8"/>
        <v>0.61516509858938939</v>
      </c>
      <c r="G32" s="2">
        <f t="shared" ca="1" si="8"/>
        <v>0.72947729855664667</v>
      </c>
      <c r="H32" s="2">
        <f t="shared" ca="1" si="8"/>
        <v>0.28490238315907135</v>
      </c>
      <c r="I32" s="2">
        <f t="shared" ca="1" si="8"/>
        <v>0.1697682341731731</v>
      </c>
      <c r="J32" s="2">
        <f t="shared" ca="1" si="8"/>
        <v>0.77815648537784132</v>
      </c>
      <c r="K32" s="2">
        <f t="shared" ca="1" si="8"/>
        <v>0.82095042696850506</v>
      </c>
      <c r="L32" s="2">
        <f t="shared" ca="1" si="8"/>
        <v>0.59562890825202186</v>
      </c>
      <c r="M32" s="2">
        <f t="shared" ca="1" si="8"/>
        <v>0.92481190358651721</v>
      </c>
      <c r="N32" s="2">
        <f t="shared" ca="1" si="8"/>
        <v>0.74296871524770047</v>
      </c>
      <c r="O32" s="2">
        <f t="shared" ca="1" si="8"/>
        <v>0.18109529227309351</v>
      </c>
      <c r="P32" s="2">
        <f t="shared" ca="1" si="8"/>
        <v>7.7408992022522494E-2</v>
      </c>
      <c r="Q32" s="2">
        <f t="shared" ca="1" si="8"/>
        <v>0.15344711883550288</v>
      </c>
      <c r="R32" s="2">
        <f t="shared" ca="1" si="8"/>
        <v>0.78521260303440232</v>
      </c>
      <c r="S32" s="2">
        <f t="shared" ca="1" si="8"/>
        <v>0.54842232820774861</v>
      </c>
      <c r="T32" s="2">
        <f t="shared" ca="1" si="8"/>
        <v>5.639706879441031E-2</v>
      </c>
      <c r="U32" s="2">
        <f t="shared" ca="1" si="8"/>
        <v>0.44976442772140901</v>
      </c>
      <c r="V32" s="2">
        <f t="shared" ca="1" si="8"/>
        <v>0.34493111688719635</v>
      </c>
      <c r="W32" s="2">
        <f t="shared" ca="1" si="8"/>
        <v>0.26263141797684741</v>
      </c>
      <c r="X32" s="2">
        <f t="shared" ca="1" si="8"/>
        <v>0.64052616875375601</v>
      </c>
      <c r="Y32" s="2">
        <f t="shared" ca="1" si="8"/>
        <v>0.79994652373651953</v>
      </c>
      <c r="Z32" s="2">
        <f t="shared" ca="1" si="8"/>
        <v>0.22245871384060967</v>
      </c>
      <c r="AA32" s="2">
        <f t="shared" ca="1" si="8"/>
        <v>0.73048227744222582</v>
      </c>
      <c r="AB32" s="2">
        <f t="shared" ca="1" si="8"/>
        <v>0.28531002699958885</v>
      </c>
      <c r="AC32" s="2">
        <f t="shared" ca="1" si="8"/>
        <v>0.15423925747673817</v>
      </c>
      <c r="AD32" s="2">
        <f t="shared" ca="1" si="8"/>
        <v>0.555247620030491</v>
      </c>
      <c r="AE32" s="2">
        <f t="shared" ca="1" si="8"/>
        <v>0.5343606318716988</v>
      </c>
      <c r="AF32" s="2">
        <f t="shared" ca="1" si="2"/>
        <v>0.16411259872225148</v>
      </c>
      <c r="AG32" s="2">
        <f t="shared" ca="1" si="3"/>
        <v>0.96775291478682812</v>
      </c>
    </row>
    <row r="33" spans="1:33" x14ac:dyDescent="0.35">
      <c r="A33" s="3" t="s">
        <v>69</v>
      </c>
      <c r="B33" s="2">
        <f t="shared" ca="1" si="7"/>
        <v>0.68275783541287183</v>
      </c>
      <c r="C33" s="2">
        <f t="shared" ca="1" si="8"/>
        <v>0.25149327923139486</v>
      </c>
      <c r="D33" s="2">
        <f t="shared" ca="1" si="8"/>
        <v>0.24738455513955182</v>
      </c>
      <c r="E33" s="2">
        <f t="shared" ca="1" si="8"/>
        <v>0.51842314795946132</v>
      </c>
      <c r="F33" s="2">
        <f t="shared" ca="1" si="8"/>
        <v>2.5916943995487829E-2</v>
      </c>
      <c r="G33" s="2">
        <f t="shared" ca="1" si="8"/>
        <v>0.96078019341061371</v>
      </c>
      <c r="H33" s="2">
        <f t="shared" ca="1" si="8"/>
        <v>0.98160040139558191</v>
      </c>
      <c r="I33" s="2">
        <f t="shared" ca="1" si="8"/>
        <v>0.18190817940669013</v>
      </c>
      <c r="J33" s="2">
        <f t="shared" ca="1" si="8"/>
        <v>0.68891649345141448</v>
      </c>
      <c r="K33" s="2">
        <f t="shared" ca="1" si="8"/>
        <v>0.53720108932986721</v>
      </c>
      <c r="L33" s="2">
        <f t="shared" ca="1" si="8"/>
        <v>0.66408462985038919</v>
      </c>
      <c r="M33" s="2">
        <f t="shared" ca="1" si="8"/>
        <v>0.8086935523431199</v>
      </c>
      <c r="N33" s="2">
        <f t="shared" ca="1" si="8"/>
        <v>0.44559036185209111</v>
      </c>
      <c r="O33" s="2">
        <f t="shared" ca="1" si="8"/>
        <v>0.23423628722300938</v>
      </c>
      <c r="P33" s="2">
        <f t="shared" ca="1" si="8"/>
        <v>0.59617448634510095</v>
      </c>
      <c r="Q33" s="2">
        <f t="shared" ca="1" si="8"/>
        <v>6.4022355745043891E-2</v>
      </c>
      <c r="R33" s="2">
        <f t="shared" ca="1" si="8"/>
        <v>0.33801472501696328</v>
      </c>
      <c r="S33" s="2">
        <f t="shared" ca="1" si="8"/>
        <v>0.44413641083082611</v>
      </c>
      <c r="T33" s="2">
        <f t="shared" ca="1" si="8"/>
        <v>0.68446922838258439</v>
      </c>
      <c r="U33" s="2">
        <f t="shared" ca="1" si="8"/>
        <v>0.48973540860640863</v>
      </c>
      <c r="V33" s="2">
        <f t="shared" ca="1" si="8"/>
        <v>0.32985510950388486</v>
      </c>
      <c r="W33" s="2">
        <f t="shared" ca="1" si="8"/>
        <v>0.43166019633266572</v>
      </c>
      <c r="X33" s="2">
        <f t="shared" ca="1" si="8"/>
        <v>0.10047753585376273</v>
      </c>
      <c r="Y33" s="2">
        <f t="shared" ca="1" si="8"/>
        <v>0.17688326939567323</v>
      </c>
      <c r="Z33" s="2">
        <f t="shared" ca="1" si="8"/>
        <v>0.15085727880048461</v>
      </c>
      <c r="AA33" s="2">
        <f t="shared" ca="1" si="8"/>
        <v>0.58530559117546643</v>
      </c>
      <c r="AB33" s="2">
        <f t="shared" ca="1" si="8"/>
        <v>0.167030652020141</v>
      </c>
      <c r="AC33" s="2">
        <f t="shared" ca="1" si="8"/>
        <v>0.54887046889545688</v>
      </c>
      <c r="AD33" s="2">
        <f t="shared" ca="1" si="8"/>
        <v>0.61048553903489389</v>
      </c>
      <c r="AE33" s="2">
        <f t="shared" ca="1" si="8"/>
        <v>0.13529621505213096</v>
      </c>
      <c r="AF33" s="2">
        <f t="shared" ca="1" si="2"/>
        <v>0.81965505349702328</v>
      </c>
      <c r="AG33" s="2">
        <f t="shared" ca="1" si="3"/>
        <v>0.34487633620300839</v>
      </c>
    </row>
    <row r="34" spans="1:33" x14ac:dyDescent="0.35">
      <c r="A34" s="3" t="s">
        <v>70</v>
      </c>
      <c r="B34" s="2">
        <f t="shared" ca="1" si="7"/>
        <v>0.23344451128739174</v>
      </c>
      <c r="C34" s="2">
        <f t="shared" ca="1" si="8"/>
        <v>5.3243646347829188E-2</v>
      </c>
      <c r="D34" s="2">
        <f t="shared" ca="1" si="8"/>
        <v>0.7650839598296193</v>
      </c>
      <c r="E34" s="2">
        <f t="shared" ca="1" si="8"/>
        <v>1.0958261641432432E-2</v>
      </c>
      <c r="F34" s="2">
        <f t="shared" ca="1" si="8"/>
        <v>0.43305489987893409</v>
      </c>
      <c r="G34" s="2">
        <f t="shared" ca="1" si="8"/>
        <v>8.7334138086724966E-2</v>
      </c>
      <c r="H34" s="2">
        <f t="shared" ca="1" si="8"/>
        <v>0.57206128252482624</v>
      </c>
      <c r="I34" s="2">
        <f t="shared" ca="1" si="8"/>
        <v>0.16223562242335143</v>
      </c>
      <c r="J34" s="2">
        <f t="shared" ca="1" si="8"/>
        <v>6.1151495716690318E-3</v>
      </c>
      <c r="K34" s="2">
        <f t="shared" ca="1" si="8"/>
        <v>0.71327385152956635</v>
      </c>
      <c r="L34" s="2">
        <f t="shared" ca="1" si="8"/>
        <v>0.60658007394402258</v>
      </c>
      <c r="M34" s="2">
        <f t="shared" ca="1" si="8"/>
        <v>0.16220149979723075</v>
      </c>
      <c r="N34" s="2">
        <f t="shared" ca="1" si="8"/>
        <v>0.87580704454496683</v>
      </c>
      <c r="O34" s="2">
        <f t="shared" ca="1" si="8"/>
        <v>0.43157354653967861</v>
      </c>
      <c r="P34" s="2">
        <f t="shared" ca="1" si="8"/>
        <v>0.67684854536648587</v>
      </c>
      <c r="Q34" s="2">
        <f t="shared" ca="1" si="8"/>
        <v>0.22621899375601207</v>
      </c>
      <c r="R34" s="2">
        <f t="shared" ca="1" si="8"/>
        <v>0.75628533634353357</v>
      </c>
      <c r="S34" s="2">
        <f t="shared" ca="1" si="8"/>
        <v>0.54810520109780236</v>
      </c>
      <c r="T34" s="2">
        <f t="shared" ca="1" si="8"/>
        <v>9.3818444372880117E-2</v>
      </c>
      <c r="U34" s="2">
        <f t="shared" ca="1" si="8"/>
        <v>0.56827133567406174</v>
      </c>
      <c r="V34" s="2">
        <f t="shared" ca="1" si="8"/>
        <v>0.89238460418096455</v>
      </c>
      <c r="W34" s="2">
        <f t="shared" ca="1" si="8"/>
        <v>0.64158153762494452</v>
      </c>
      <c r="X34" s="2">
        <f t="shared" ca="1" si="8"/>
        <v>0.28847280651156881</v>
      </c>
      <c r="Y34" s="2">
        <f t="shared" ca="1" si="8"/>
        <v>0.94574001316157119</v>
      </c>
      <c r="Z34" s="2">
        <f t="shared" ca="1" si="8"/>
        <v>0.83796950577791685</v>
      </c>
      <c r="AA34" s="2">
        <f t="shared" ca="1" si="8"/>
        <v>0.18324077082289847</v>
      </c>
      <c r="AB34" s="2">
        <f t="shared" ca="1" si="8"/>
        <v>0.41390255927613984</v>
      </c>
      <c r="AC34" s="2">
        <f t="shared" ca="1" si="8"/>
        <v>0.38639063592895684</v>
      </c>
      <c r="AD34" s="2">
        <f t="shared" ca="1" si="8"/>
        <v>0.72187441904819327</v>
      </c>
      <c r="AE34" s="2">
        <f t="shared" ca="1" si="8"/>
        <v>0.90489858497940212</v>
      </c>
      <c r="AF34" s="2">
        <f t="shared" ca="1" si="2"/>
        <v>0.42450078330138807</v>
      </c>
      <c r="AG34" s="2">
        <f t="shared" ca="1" si="3"/>
        <v>0.79699489261622991</v>
      </c>
    </row>
    <row r="35" spans="1:33" x14ac:dyDescent="0.35">
      <c r="A35" s="3" t="s">
        <v>71</v>
      </c>
      <c r="B35" s="2">
        <f t="shared" ca="1" si="7"/>
        <v>0.95254676819901229</v>
      </c>
      <c r="C35" s="2">
        <f t="shared" ca="1" si="8"/>
        <v>0.39008887648055313</v>
      </c>
      <c r="D35" s="2">
        <f t="shared" ca="1" si="8"/>
        <v>0.15598916726194334</v>
      </c>
      <c r="E35" s="2">
        <f t="shared" ca="1" si="8"/>
        <v>0.792238540732213</v>
      </c>
      <c r="F35" s="2">
        <f t="shared" ca="1" si="8"/>
        <v>0.82071748900120345</v>
      </c>
      <c r="G35" s="2">
        <f t="shared" ca="1" si="8"/>
        <v>0.30265619659294563</v>
      </c>
      <c r="H35" s="2">
        <f t="shared" ca="1" si="8"/>
        <v>0.62933530347710165</v>
      </c>
      <c r="I35" s="2">
        <f t="shared" ca="1" si="8"/>
        <v>0.17614432082005849</v>
      </c>
      <c r="J35" s="2">
        <f t="shared" ca="1" si="8"/>
        <v>0.47015115579773514</v>
      </c>
      <c r="K35" s="2">
        <f t="shared" ca="1" si="8"/>
        <v>0.69970508993712932</v>
      </c>
      <c r="L35" s="2">
        <f t="shared" ca="1" si="8"/>
        <v>0.8953727456359708</v>
      </c>
      <c r="M35" s="2">
        <f t="shared" ca="1" si="8"/>
        <v>0.46592681567386918</v>
      </c>
      <c r="N35" s="2">
        <f t="shared" ca="1" si="8"/>
        <v>0.38394097977075548</v>
      </c>
      <c r="O35" s="2">
        <f t="shared" ca="1" si="8"/>
        <v>0.36727673513027204</v>
      </c>
      <c r="P35" s="2">
        <f t="shared" ca="1" si="8"/>
        <v>0.49066901156388065</v>
      </c>
      <c r="Q35" s="2">
        <f t="shared" ca="1" si="8"/>
        <v>0.13845408168328199</v>
      </c>
      <c r="R35" s="2">
        <f t="shared" ca="1" si="8"/>
        <v>0.54843847957930303</v>
      </c>
      <c r="S35" s="2">
        <f t="shared" ca="1" si="8"/>
        <v>0.14034883629654604</v>
      </c>
      <c r="T35" s="2">
        <f t="shared" ca="1" si="8"/>
        <v>0.34729586619718589</v>
      </c>
      <c r="U35" s="2">
        <f t="shared" ca="1" si="8"/>
        <v>0.45755453872311158</v>
      </c>
      <c r="V35" s="2">
        <f t="shared" ca="1" si="8"/>
        <v>0.68117230293617126</v>
      </c>
      <c r="W35" s="2">
        <f t="shared" ca="1" si="8"/>
        <v>0.37160010568866542</v>
      </c>
      <c r="X35" s="2">
        <f t="shared" ca="1" si="8"/>
        <v>0.82549641038841748</v>
      </c>
      <c r="Y35" s="2">
        <f t="shared" ca="1" si="8"/>
        <v>0.22632848267683325</v>
      </c>
      <c r="Z35" s="2">
        <f t="shared" ca="1" si="8"/>
        <v>0.31283425111961138</v>
      </c>
      <c r="AA35" s="2">
        <f t="shared" ca="1" si="8"/>
        <v>0.67455766427602237</v>
      </c>
      <c r="AB35" s="2">
        <f t="shared" ca="1" si="8"/>
        <v>0.97285229519146343</v>
      </c>
      <c r="AC35" s="2">
        <f t="shared" ca="1" si="8"/>
        <v>0.86997022458018514</v>
      </c>
      <c r="AD35" s="2">
        <f t="shared" ca="1" si="8"/>
        <v>0.23581450053310826</v>
      </c>
      <c r="AE35" s="2">
        <f t="shared" ca="1" si="8"/>
        <v>0.94146932740688682</v>
      </c>
      <c r="AF35" s="2">
        <f t="shared" ca="1" si="2"/>
        <v>0.28509461934522207</v>
      </c>
      <c r="AG35" s="2">
        <f t="shared" ca="1" si="3"/>
        <v>0.66073741613592074</v>
      </c>
    </row>
    <row r="36" spans="1:33" x14ac:dyDescent="0.35">
      <c r="A36" s="3" t="s">
        <v>72</v>
      </c>
      <c r="B36" s="2">
        <f t="shared" ca="1" si="7"/>
        <v>0.48958983150826108</v>
      </c>
      <c r="C36" s="2">
        <f t="shared" ca="1" si="8"/>
        <v>0.16241551071005678</v>
      </c>
      <c r="D36" s="2">
        <f t="shared" ca="1" si="8"/>
        <v>0.85549290163884739</v>
      </c>
      <c r="E36" s="2">
        <f t="shared" ca="1" si="8"/>
        <v>0.52632039424765042</v>
      </c>
      <c r="F36" s="2">
        <f t="shared" ca="1" si="8"/>
        <v>0.53517343603491585</v>
      </c>
      <c r="G36" s="2">
        <f t="shared" ca="1" si="8"/>
        <v>0.45017965477736577</v>
      </c>
      <c r="H36" s="2">
        <f t="shared" ca="1" si="8"/>
        <v>8.3934766281912543E-2</v>
      </c>
      <c r="I36" s="2">
        <f t="shared" ca="1" si="8"/>
        <v>0.12384096011258139</v>
      </c>
      <c r="J36" s="2">
        <f t="shared" ca="1" si="8"/>
        <v>0.39801743567439296</v>
      </c>
      <c r="K36" s="2">
        <f t="shared" ca="1" si="8"/>
        <v>0.71244313218595734</v>
      </c>
      <c r="L36" s="2">
        <f t="shared" ca="1" si="8"/>
        <v>0.33236472452999366</v>
      </c>
      <c r="M36" s="2">
        <f t="shared" ca="1" si="8"/>
        <v>0.3193317133855359</v>
      </c>
      <c r="N36" s="2">
        <f t="shared" ca="1" si="8"/>
        <v>0.59164227576888662</v>
      </c>
      <c r="O36" s="2">
        <f t="shared" ca="1" si="8"/>
        <v>0.34275582011031214</v>
      </c>
      <c r="P36" s="2">
        <f t="shared" ca="1" si="8"/>
        <v>7.760906827750802E-2</v>
      </c>
      <c r="Q36" s="2">
        <f t="shared" ca="1" si="8"/>
        <v>0.46697622453011123</v>
      </c>
      <c r="R36" s="2">
        <f t="shared" ca="1" si="8"/>
        <v>2.3996930242538905E-2</v>
      </c>
      <c r="S36" s="2">
        <f t="shared" ca="1" si="8"/>
        <v>0.60993938020658234</v>
      </c>
      <c r="T36" s="2">
        <f t="shared" ca="1" si="8"/>
        <v>0.31503524289005413</v>
      </c>
      <c r="U36" s="2">
        <f t="shared" ca="1" si="8"/>
        <v>0.61823526108242821</v>
      </c>
      <c r="V36" s="2">
        <f t="shared" ca="1" si="8"/>
        <v>0.50603896304214047</v>
      </c>
      <c r="W36" s="2">
        <f t="shared" ca="1" si="8"/>
        <v>4.5244740749638468E-2</v>
      </c>
      <c r="X36" s="2">
        <f t="shared" ca="1" si="8"/>
        <v>0.27517584891738778</v>
      </c>
      <c r="Y36" s="2">
        <f t="shared" ca="1" si="8"/>
        <v>0.28504931678543177</v>
      </c>
      <c r="Z36" s="2">
        <f t="shared" ca="1" si="8"/>
        <v>0.20061230881302816</v>
      </c>
      <c r="AA36" s="2">
        <f t="shared" ca="1" si="8"/>
        <v>0.69314658384338523</v>
      </c>
      <c r="AB36" s="2">
        <f t="shared" ca="1" si="8"/>
        <v>0.31247663431249983</v>
      </c>
      <c r="AC36" s="2">
        <f t="shared" ca="1" si="8"/>
        <v>0.58213877940969316</v>
      </c>
      <c r="AD36" s="2">
        <f t="shared" ca="1" si="8"/>
        <v>0.86032204894970354</v>
      </c>
      <c r="AE36" s="2">
        <f t="shared" ca="1" si="8"/>
        <v>0.40269423383379732</v>
      </c>
      <c r="AF36" s="2">
        <f t="shared" ca="1" si="2"/>
        <v>0.59761740700912414</v>
      </c>
      <c r="AG36" s="2">
        <f t="shared" ca="1" si="3"/>
        <v>0.11322119600303793</v>
      </c>
    </row>
    <row r="37" spans="1:33" x14ac:dyDescent="0.35">
      <c r="A37" s="3" t="s">
        <v>73</v>
      </c>
      <c r="B37" s="2">
        <f t="shared" ca="1" si="7"/>
        <v>0.70643827794132852</v>
      </c>
      <c r="C37" s="2">
        <f t="shared" ca="1" si="8"/>
        <v>0.21249570362477022</v>
      </c>
      <c r="D37" s="2">
        <f t="shared" ca="1" si="8"/>
        <v>0.84527419153647432</v>
      </c>
      <c r="E37" s="2">
        <f t="shared" ca="1" si="8"/>
        <v>0.9442927855521176</v>
      </c>
      <c r="F37" s="2">
        <f t="shared" ca="1" si="8"/>
        <v>0.46525073708271258</v>
      </c>
      <c r="G37" s="2">
        <f t="shared" ca="1" si="8"/>
        <v>0.89529369558538985</v>
      </c>
      <c r="H37" s="2">
        <f t="shared" ca="1" si="8"/>
        <v>0.28684724868930489</v>
      </c>
      <c r="I37" s="2">
        <f t="shared" ca="1" si="8"/>
        <v>0.3522152679268159</v>
      </c>
      <c r="J37" s="2">
        <f t="shared" ca="1" si="8"/>
        <v>0.60720427439349089</v>
      </c>
      <c r="K37" s="2">
        <f t="shared" ca="1" si="8"/>
        <v>0.7357930316365825</v>
      </c>
      <c r="L37" s="2">
        <f t="shared" ca="1" si="8"/>
        <v>0.53745309592676382</v>
      </c>
      <c r="M37" s="2">
        <f t="shared" ca="1" si="8"/>
        <v>0.30833361491520639</v>
      </c>
      <c r="N37" s="2">
        <f t="shared" ca="1" si="8"/>
        <v>0.63275176670599331</v>
      </c>
      <c r="O37" s="2">
        <f t="shared" ca="1" si="8"/>
        <v>0.78388705607262887</v>
      </c>
      <c r="P37" s="2">
        <f t="shared" ca="1" si="8"/>
        <v>0.46477629016276323</v>
      </c>
      <c r="Q37" s="2">
        <f t="shared" ca="1" si="8"/>
        <v>0.67921346496111412</v>
      </c>
      <c r="R37" s="2">
        <f t="shared" ca="1" si="8"/>
        <v>0.99313544647594543</v>
      </c>
      <c r="S37" s="2">
        <f t="shared" ca="1" si="8"/>
        <v>0.34179174028535264</v>
      </c>
      <c r="T37" s="2">
        <f t="shared" ca="1" si="8"/>
        <v>0.57651513883027983</v>
      </c>
      <c r="U37" s="2">
        <f t="shared" ca="1" si="8"/>
        <v>0.89860885919095246</v>
      </c>
      <c r="V37" s="2">
        <f t="shared" ca="1" si="8"/>
        <v>0.43382600359944967</v>
      </c>
      <c r="W37" s="2">
        <f t="shared" ca="1" si="8"/>
        <v>0.38534190801643931</v>
      </c>
      <c r="X37" s="2">
        <f t="shared" ca="1" si="8"/>
        <v>0.4471574964910533</v>
      </c>
      <c r="Y37" s="2">
        <f t="shared" ca="1" si="8"/>
        <v>0.58352188395989413</v>
      </c>
      <c r="Z37" s="2">
        <f t="shared" ca="1" si="8"/>
        <v>0.76597477359589883</v>
      </c>
      <c r="AA37" s="2">
        <f t="shared" ca="1" si="8"/>
        <v>0.82047859057085371</v>
      </c>
      <c r="AB37" s="2">
        <f t="shared" ca="1" si="8"/>
        <v>0.55024854378558508</v>
      </c>
      <c r="AC37" s="2">
        <f t="shared" ca="1" si="8"/>
        <v>0.19399598626402637</v>
      </c>
      <c r="AD37" s="2">
        <f t="shared" ca="1" si="8"/>
        <v>0.87547133487159812</v>
      </c>
      <c r="AE37" s="2">
        <f t="shared" ca="1" si="8"/>
        <v>0.85929163854836355</v>
      </c>
      <c r="AF37" s="2">
        <f t="shared" ca="1" si="2"/>
        <v>0.53686547888384617</v>
      </c>
      <c r="AG37" s="2">
        <f t="shared" ca="1" si="3"/>
        <v>0.56934436488794593</v>
      </c>
    </row>
    <row r="38" spans="1:33" x14ac:dyDescent="0.35">
      <c r="A38" s="3" t="s">
        <v>74</v>
      </c>
      <c r="B38" s="2">
        <f t="shared" ca="1" si="7"/>
        <v>0.71043079401571185</v>
      </c>
      <c r="C38" s="2">
        <f t="shared" ca="1" si="8"/>
        <v>0.62420119602229207</v>
      </c>
      <c r="D38" s="2">
        <f t="shared" ca="1" si="8"/>
        <v>0.174876379799074</v>
      </c>
      <c r="E38" s="2">
        <f t="shared" ca="1" si="8"/>
        <v>0.97001627998159901</v>
      </c>
      <c r="F38" s="2">
        <f t="shared" ca="1" si="8"/>
        <v>0.64857078593657114</v>
      </c>
      <c r="G38" s="2">
        <f t="shared" ca="1" si="8"/>
        <v>4.9192148961404447E-3</v>
      </c>
      <c r="H38" s="2">
        <f t="shared" ca="1" si="8"/>
        <v>0.64308570676628141</v>
      </c>
      <c r="I38" s="2">
        <f t="shared" ref="I38:X101" ca="1" si="9">RAND()</f>
        <v>0.91950398042286496</v>
      </c>
      <c r="J38" s="2">
        <f t="shared" ca="1" si="9"/>
        <v>0.19988224164978774</v>
      </c>
      <c r="K38" s="2">
        <f t="shared" ca="1" si="9"/>
        <v>0.88968396970833963</v>
      </c>
      <c r="L38" s="2">
        <f t="shared" ca="1" si="9"/>
        <v>0.7735550851744466</v>
      </c>
      <c r="M38" s="2">
        <f t="shared" ca="1" si="9"/>
        <v>0.86243315883690175</v>
      </c>
      <c r="N38" s="2">
        <f t="shared" ca="1" si="9"/>
        <v>0.79599668046487848</v>
      </c>
      <c r="O38" s="2">
        <f t="shared" ca="1" si="9"/>
        <v>0.87063398391596347</v>
      </c>
      <c r="P38" s="2">
        <f t="shared" ca="1" si="9"/>
        <v>5.4407357970166381E-2</v>
      </c>
      <c r="Q38" s="2">
        <f t="shared" ca="1" si="9"/>
        <v>0.84740514510920706</v>
      </c>
      <c r="R38" s="2">
        <f t="shared" ca="1" si="9"/>
        <v>0.63144222931463168</v>
      </c>
      <c r="S38" s="2">
        <f t="shared" ca="1" si="9"/>
        <v>3.0252017957973054E-2</v>
      </c>
      <c r="T38" s="2">
        <f t="shared" ca="1" si="9"/>
        <v>0.72531712784496272</v>
      </c>
      <c r="U38" s="2">
        <f t="shared" ca="1" si="9"/>
        <v>0.90607854514150343</v>
      </c>
      <c r="V38" s="2">
        <f t="shared" ca="1" si="9"/>
        <v>0.5377517957711978</v>
      </c>
      <c r="W38" s="2">
        <f t="shared" ca="1" si="9"/>
        <v>0.67223246171592221</v>
      </c>
      <c r="X38" s="2">
        <f t="shared" ca="1" si="9"/>
        <v>0.49492271373638752</v>
      </c>
      <c r="Y38" s="2">
        <f t="shared" ref="Y38:AG101" ca="1" si="10">RAND()</f>
        <v>1.3805956086714977E-2</v>
      </c>
      <c r="Z38" s="2">
        <f t="shared" ca="1" si="10"/>
        <v>0.55795979358867054</v>
      </c>
      <c r="AA38" s="2">
        <f t="shared" ca="1" si="10"/>
        <v>1.8330572246096466E-2</v>
      </c>
      <c r="AB38" s="2">
        <f t="shared" ca="1" si="10"/>
        <v>0.21447157344619339</v>
      </c>
      <c r="AC38" s="2">
        <f t="shared" ca="1" si="10"/>
        <v>0.50771054604751575</v>
      </c>
      <c r="AD38" s="2">
        <f t="shared" ca="1" si="10"/>
        <v>0.50653794952319076</v>
      </c>
      <c r="AE38" s="2">
        <f t="shared" ca="1" si="10"/>
        <v>0.52182891668359388</v>
      </c>
      <c r="AF38" s="2">
        <f t="shared" ca="1" si="2"/>
        <v>0.35314405638991431</v>
      </c>
      <c r="AG38" s="2">
        <f t="shared" ca="1" si="3"/>
        <v>0.45369692915790993</v>
      </c>
    </row>
    <row r="39" spans="1:33" x14ac:dyDescent="0.35">
      <c r="A39" s="3" t="s">
        <v>75</v>
      </c>
      <c r="B39" s="2">
        <f t="shared" ca="1" si="7"/>
        <v>0.82658347990566694</v>
      </c>
      <c r="C39" s="2">
        <f t="shared" ca="1" si="7"/>
        <v>0.75355124398579609</v>
      </c>
      <c r="D39" s="2">
        <f t="shared" ca="1" si="7"/>
        <v>0.6026793077730408</v>
      </c>
      <c r="E39" s="2">
        <f t="shared" ca="1" si="7"/>
        <v>0.88739236327586168</v>
      </c>
      <c r="F39" s="2">
        <f t="shared" ca="1" si="7"/>
        <v>0.3657001133226464</v>
      </c>
      <c r="G39" s="2">
        <f t="shared" ca="1" si="7"/>
        <v>0.53733169837376549</v>
      </c>
      <c r="H39" s="2">
        <f t="shared" ca="1" si="7"/>
        <v>0.45563522183566407</v>
      </c>
      <c r="I39" s="2">
        <f t="shared" ca="1" si="7"/>
        <v>0.79716373685246267</v>
      </c>
      <c r="J39" s="2">
        <f t="shared" ca="1" si="7"/>
        <v>0.51417270759652767</v>
      </c>
      <c r="K39" s="2">
        <f t="shared" ca="1" si="7"/>
        <v>0.37784755514352608</v>
      </c>
      <c r="L39" s="2">
        <f t="shared" ca="1" si="7"/>
        <v>0.9034849040279147</v>
      </c>
      <c r="M39" s="2">
        <f t="shared" ca="1" si="7"/>
        <v>0.60429321779490897</v>
      </c>
      <c r="N39" s="2">
        <f t="shared" ca="1" si="7"/>
        <v>0.98547357371540256</v>
      </c>
      <c r="O39" s="2">
        <f t="shared" ca="1" si="7"/>
        <v>0.36653952479718355</v>
      </c>
      <c r="P39" s="2">
        <f t="shared" ca="1" si="7"/>
        <v>8.7372252100895054E-2</v>
      </c>
      <c r="Q39" s="2">
        <f t="shared" ca="1" si="7"/>
        <v>0.82808874915076369</v>
      </c>
      <c r="R39" s="2">
        <f t="shared" ca="1" si="9"/>
        <v>0.64127872486743043</v>
      </c>
      <c r="S39" s="2">
        <f t="shared" ca="1" si="9"/>
        <v>0.9836709728592441</v>
      </c>
      <c r="T39" s="2">
        <f t="shared" ca="1" si="9"/>
        <v>0.64182454994540539</v>
      </c>
      <c r="U39" s="2">
        <f t="shared" ca="1" si="9"/>
        <v>0.76234513602261511</v>
      </c>
      <c r="V39" s="2">
        <f t="shared" ca="1" si="9"/>
        <v>0.47557948456847787</v>
      </c>
      <c r="W39" s="2">
        <f t="shared" ca="1" si="9"/>
        <v>0.754184971979726</v>
      </c>
      <c r="X39" s="2">
        <f t="shared" ca="1" si="9"/>
        <v>0.35155452696488276</v>
      </c>
      <c r="Y39" s="2">
        <f t="shared" ca="1" si="10"/>
        <v>0.74139230440770221</v>
      </c>
      <c r="Z39" s="2">
        <f t="shared" ca="1" si="10"/>
        <v>0.88571131222127342</v>
      </c>
      <c r="AA39" s="2">
        <f t="shared" ca="1" si="10"/>
        <v>0.95306249474230398</v>
      </c>
      <c r="AB39" s="2">
        <f t="shared" ca="1" si="10"/>
        <v>0.2726388749881572</v>
      </c>
      <c r="AC39" s="2">
        <f t="shared" ca="1" si="10"/>
        <v>0.23015770106427025</v>
      </c>
      <c r="AD39" s="2">
        <f t="shared" ca="1" si="10"/>
        <v>0.99232544286230684</v>
      </c>
      <c r="AE39" s="2">
        <f t="shared" ca="1" si="10"/>
        <v>0.72748961083337771</v>
      </c>
      <c r="AF39" s="2">
        <f t="shared" ca="1" si="2"/>
        <v>0.34216034562897935</v>
      </c>
      <c r="AG39" s="2">
        <f t="shared" ca="1" si="3"/>
        <v>0.48472928288789963</v>
      </c>
    </row>
    <row r="40" spans="1:33" x14ac:dyDescent="0.35">
      <c r="A40" s="3" t="s">
        <v>76</v>
      </c>
      <c r="B40" s="2">
        <f t="shared" ca="1" si="7"/>
        <v>0.23827432739369869</v>
      </c>
      <c r="C40" s="2">
        <f t="shared" ca="1" si="7"/>
        <v>5.6302463372998823E-2</v>
      </c>
      <c r="D40" s="2">
        <f t="shared" ca="1" si="7"/>
        <v>0.29001131507939881</v>
      </c>
      <c r="E40" s="2">
        <f t="shared" ca="1" si="7"/>
        <v>7.6035843206924802E-2</v>
      </c>
      <c r="F40" s="2">
        <f t="shared" ca="1" si="7"/>
        <v>0.15442076892765355</v>
      </c>
      <c r="G40" s="2">
        <f t="shared" ca="1" si="7"/>
        <v>0.25197666318621836</v>
      </c>
      <c r="H40" s="2">
        <f t="shared" ca="1" si="7"/>
        <v>0.74528910518800084</v>
      </c>
      <c r="I40" s="2">
        <f t="shared" ca="1" si="7"/>
        <v>0.48223115050521526</v>
      </c>
      <c r="J40" s="2">
        <f t="shared" ca="1" si="7"/>
        <v>0.62653524430613949</v>
      </c>
      <c r="K40" s="2">
        <f t="shared" ca="1" si="7"/>
        <v>0.28919477579619746</v>
      </c>
      <c r="L40" s="2">
        <f t="shared" ca="1" si="7"/>
        <v>1.7426133380580522E-2</v>
      </c>
      <c r="M40" s="2">
        <f t="shared" ca="1" si="7"/>
        <v>0.60190548859083526</v>
      </c>
      <c r="N40" s="2">
        <f t="shared" ca="1" si="7"/>
        <v>5.464990450121876E-2</v>
      </c>
      <c r="O40" s="2">
        <f t="shared" ca="1" si="7"/>
        <v>0.19227427956091803</v>
      </c>
      <c r="P40" s="2">
        <f t="shared" ca="1" si="7"/>
        <v>6.4020744629446291E-2</v>
      </c>
      <c r="Q40" s="2">
        <f t="shared" ca="1" si="7"/>
        <v>0.21281450868479179</v>
      </c>
      <c r="R40" s="2">
        <f t="shared" ca="1" si="9"/>
        <v>0.3562246845110062</v>
      </c>
      <c r="S40" s="2">
        <f t="shared" ca="1" si="9"/>
        <v>0.84780339313236863</v>
      </c>
      <c r="T40" s="2">
        <f t="shared" ca="1" si="9"/>
        <v>0.52061663515911427</v>
      </c>
      <c r="U40" s="2">
        <f t="shared" ca="1" si="9"/>
        <v>0.2465997461682029</v>
      </c>
      <c r="V40" s="2">
        <f t="shared" ca="1" si="9"/>
        <v>0.51100950742289952</v>
      </c>
      <c r="W40" s="2">
        <f t="shared" ca="1" si="9"/>
        <v>0.11355015285377701</v>
      </c>
      <c r="X40" s="2">
        <f t="shared" ca="1" si="9"/>
        <v>0.10860517138448644</v>
      </c>
      <c r="Y40" s="2">
        <f t="shared" ca="1" si="10"/>
        <v>0.76021503056629791</v>
      </c>
      <c r="Z40" s="2">
        <f t="shared" ca="1" si="10"/>
        <v>0.7726072135093579</v>
      </c>
      <c r="AA40" s="2">
        <f t="shared" ca="1" si="10"/>
        <v>0.11879300517228164</v>
      </c>
      <c r="AB40" s="2">
        <f t="shared" ca="1" si="10"/>
        <v>0.86809096169483613</v>
      </c>
      <c r="AC40" s="2">
        <f t="shared" ca="1" si="10"/>
        <v>0.43830378581087959</v>
      </c>
      <c r="AD40" s="2">
        <f t="shared" ca="1" si="10"/>
        <v>3.0052858892977818E-2</v>
      </c>
      <c r="AE40" s="2">
        <f t="shared" ca="1" si="10"/>
        <v>0.3239610491681969</v>
      </c>
      <c r="AF40" s="2">
        <f t="shared" ca="1" si="2"/>
        <v>1.7227152114314803E-2</v>
      </c>
      <c r="AG40" s="2">
        <f t="shared" ca="1" si="3"/>
        <v>0.6282923048312008</v>
      </c>
    </row>
    <row r="41" spans="1:33" x14ac:dyDescent="0.35">
      <c r="A41" s="3" t="s">
        <v>77</v>
      </c>
      <c r="B41" s="2">
        <f t="shared" ca="1" si="7"/>
        <v>0.32163437282073404</v>
      </c>
      <c r="C41" s="2">
        <f t="shared" ca="1" si="7"/>
        <v>0.96728367301749563</v>
      </c>
      <c r="D41" s="2">
        <f t="shared" ca="1" si="7"/>
        <v>0.16224834391568987</v>
      </c>
      <c r="E41" s="2">
        <f t="shared" ca="1" si="7"/>
        <v>0.99806008559736015</v>
      </c>
      <c r="F41" s="2">
        <f t="shared" ca="1" si="7"/>
        <v>0.32973589558277072</v>
      </c>
      <c r="G41" s="2">
        <f t="shared" ca="1" si="7"/>
        <v>0.11033431729546861</v>
      </c>
      <c r="H41" s="2">
        <f t="shared" ca="1" si="7"/>
        <v>0.30879688323970167</v>
      </c>
      <c r="I41" s="2">
        <f t="shared" ca="1" si="7"/>
        <v>8.0210553171311982E-2</v>
      </c>
      <c r="J41" s="2">
        <f t="shared" ca="1" si="7"/>
        <v>0.68955904690365655</v>
      </c>
      <c r="K41" s="2">
        <f t="shared" ca="1" si="7"/>
        <v>0.43494469892120813</v>
      </c>
      <c r="L41" s="2">
        <f t="shared" ca="1" si="7"/>
        <v>0.93870571476932108</v>
      </c>
      <c r="M41" s="2">
        <f t="shared" ca="1" si="7"/>
        <v>0.4289410996267452</v>
      </c>
      <c r="N41" s="2">
        <f t="shared" ca="1" si="7"/>
        <v>2.4912811126296952E-2</v>
      </c>
      <c r="O41" s="2">
        <f t="shared" ca="1" si="7"/>
        <v>5.1242918325191122E-2</v>
      </c>
      <c r="P41" s="2">
        <f t="shared" ca="1" si="7"/>
        <v>4.6681032338422801E-2</v>
      </c>
      <c r="Q41" s="2">
        <f t="shared" ca="1" si="7"/>
        <v>4.3290715933687163E-2</v>
      </c>
      <c r="R41" s="2">
        <f t="shared" ca="1" si="9"/>
        <v>5.4288210866240028E-2</v>
      </c>
      <c r="S41" s="2">
        <f t="shared" ca="1" si="9"/>
        <v>0.14662867973105598</v>
      </c>
      <c r="T41" s="2">
        <f t="shared" ca="1" si="9"/>
        <v>0.16153226249005859</v>
      </c>
      <c r="U41" s="2">
        <f t="shared" ca="1" si="9"/>
        <v>0.64804091252508611</v>
      </c>
      <c r="V41" s="2">
        <f t="shared" ca="1" si="9"/>
        <v>0.66786218602509306</v>
      </c>
      <c r="W41" s="2">
        <f t="shared" ca="1" si="9"/>
        <v>0.32921882721146956</v>
      </c>
      <c r="X41" s="2">
        <f t="shared" ca="1" si="9"/>
        <v>0.72224034057949937</v>
      </c>
      <c r="Y41" s="2">
        <f t="shared" ca="1" si="10"/>
        <v>0.30110631800136978</v>
      </c>
      <c r="Z41" s="2">
        <f t="shared" ca="1" si="10"/>
        <v>0.58969786233715527</v>
      </c>
      <c r="AA41" s="2">
        <f t="shared" ca="1" si="10"/>
        <v>0.54988783945821573</v>
      </c>
      <c r="AB41" s="2">
        <f t="shared" ca="1" si="10"/>
        <v>0.16506230359758933</v>
      </c>
      <c r="AC41" s="2">
        <f t="shared" ca="1" si="10"/>
        <v>0.98270303287045324</v>
      </c>
      <c r="AD41" s="2">
        <f t="shared" ca="1" si="10"/>
        <v>0.58464985178242479</v>
      </c>
      <c r="AE41" s="2">
        <f t="shared" ca="1" si="10"/>
        <v>0.530228112719759</v>
      </c>
      <c r="AF41" s="2">
        <f t="shared" ca="1" si="2"/>
        <v>0.71185103216303935</v>
      </c>
      <c r="AG41" s="2">
        <f t="shared" ca="1" si="3"/>
        <v>0.47223273354547213</v>
      </c>
    </row>
    <row r="42" spans="1:33" x14ac:dyDescent="0.35">
      <c r="A42" s="3" t="s">
        <v>78</v>
      </c>
      <c r="B42" s="2">
        <f t="shared" ca="1" si="7"/>
        <v>0.74349477204385139</v>
      </c>
      <c r="C42" s="2">
        <f t="shared" ca="1" si="7"/>
        <v>0.70451072835483119</v>
      </c>
      <c r="D42" s="2">
        <f t="shared" ca="1" si="7"/>
        <v>0.89912623790054735</v>
      </c>
      <c r="E42" s="2">
        <f t="shared" ca="1" si="7"/>
        <v>0.429392226997657</v>
      </c>
      <c r="F42" s="2">
        <f t="shared" ca="1" si="7"/>
        <v>0.51246802390919244</v>
      </c>
      <c r="G42" s="2">
        <f t="shared" ca="1" si="7"/>
        <v>0.89970027886325876</v>
      </c>
      <c r="H42" s="2">
        <f t="shared" ca="1" si="7"/>
        <v>0.85298601394511797</v>
      </c>
      <c r="I42" s="2">
        <f t="shared" ca="1" si="7"/>
        <v>0.13590976222563123</v>
      </c>
      <c r="J42" s="2">
        <f t="shared" ca="1" si="7"/>
        <v>0.1839575956869427</v>
      </c>
      <c r="K42" s="2">
        <f t="shared" ca="1" si="7"/>
        <v>0.48672761076321447</v>
      </c>
      <c r="L42" s="2">
        <f t="shared" ca="1" si="7"/>
        <v>0.69042326624020933</v>
      </c>
      <c r="M42" s="2">
        <f t="shared" ca="1" si="7"/>
        <v>0.96561068401694106</v>
      </c>
      <c r="N42" s="2">
        <f t="shared" ca="1" si="7"/>
        <v>0.17538359620027522</v>
      </c>
      <c r="O42" s="2">
        <f t="shared" ca="1" si="7"/>
        <v>0.69554217502215621</v>
      </c>
      <c r="P42" s="2">
        <f t="shared" ca="1" si="7"/>
        <v>0.92249477585825401</v>
      </c>
      <c r="Q42" s="2">
        <f t="shared" ca="1" si="7"/>
        <v>5.396030201271107E-2</v>
      </c>
      <c r="R42" s="2">
        <f t="shared" ca="1" si="9"/>
        <v>0.83342776023813825</v>
      </c>
      <c r="S42" s="2">
        <f t="shared" ca="1" si="9"/>
        <v>0.8851654055409921</v>
      </c>
      <c r="T42" s="2">
        <f t="shared" ca="1" si="9"/>
        <v>0.1258722460674041</v>
      </c>
      <c r="U42" s="2">
        <f t="shared" ca="1" si="9"/>
        <v>0.84172924144494821</v>
      </c>
      <c r="V42" s="2">
        <f t="shared" ca="1" si="9"/>
        <v>0.50397042764524558</v>
      </c>
      <c r="W42" s="2">
        <f t="shared" ca="1" si="9"/>
        <v>0.3779008519168241</v>
      </c>
      <c r="X42" s="2">
        <f t="shared" ca="1" si="9"/>
        <v>0.48841208077135267</v>
      </c>
      <c r="Y42" s="2">
        <f t="shared" ca="1" si="10"/>
        <v>0.45559799170719706</v>
      </c>
      <c r="Z42" s="2">
        <f t="shared" ca="1" si="10"/>
        <v>0.95692222201513277</v>
      </c>
      <c r="AA42" s="2">
        <f t="shared" ca="1" si="10"/>
        <v>0.28345945798076444</v>
      </c>
      <c r="AB42" s="2">
        <f t="shared" ca="1" si="10"/>
        <v>0.23468823701576536</v>
      </c>
      <c r="AC42" s="2">
        <f t="shared" ca="1" si="10"/>
        <v>0.99288667694521515</v>
      </c>
      <c r="AD42" s="2">
        <f t="shared" ca="1" si="10"/>
        <v>0.52844327441711869</v>
      </c>
      <c r="AE42" s="2">
        <f t="shared" ca="1" si="10"/>
        <v>0.51282633282479206</v>
      </c>
      <c r="AF42" s="2">
        <f t="shared" ca="1" si="2"/>
        <v>0.83492318552067701</v>
      </c>
      <c r="AG42" s="2">
        <f t="shared" ca="1" si="3"/>
        <v>0.62729369173692673</v>
      </c>
    </row>
    <row r="43" spans="1:33" x14ac:dyDescent="0.35">
      <c r="A43" s="3" t="s">
        <v>79</v>
      </c>
      <c r="B43" s="2">
        <f t="shared" ca="1" si="7"/>
        <v>0.55589548304858272</v>
      </c>
      <c r="C43" s="2">
        <f t="shared" ca="1" si="7"/>
        <v>8.6264479072112987E-2</v>
      </c>
      <c r="D43" s="2">
        <f t="shared" ca="1" si="7"/>
        <v>0.87364745673361432</v>
      </c>
      <c r="E43" s="2">
        <f t="shared" ca="1" si="7"/>
        <v>1.4387576299285776E-2</v>
      </c>
      <c r="F43" s="2">
        <f t="shared" ca="1" si="7"/>
        <v>0.91546303780129534</v>
      </c>
      <c r="G43" s="2">
        <f t="shared" ca="1" si="7"/>
        <v>0.70921474437272891</v>
      </c>
      <c r="H43" s="2">
        <f t="shared" ca="1" si="7"/>
        <v>0.85207739436175378</v>
      </c>
      <c r="I43" s="2">
        <f t="shared" ca="1" si="7"/>
        <v>0.41635999080808439</v>
      </c>
      <c r="J43" s="2">
        <f t="shared" ca="1" si="7"/>
        <v>0.11994893275659801</v>
      </c>
      <c r="K43" s="2">
        <f t="shared" ca="1" si="7"/>
        <v>0.63824098908938631</v>
      </c>
      <c r="L43" s="2">
        <f t="shared" ca="1" si="7"/>
        <v>6.2094426305774553E-2</v>
      </c>
      <c r="M43" s="2">
        <f t="shared" ca="1" si="7"/>
        <v>0.32298930740886977</v>
      </c>
      <c r="N43" s="2">
        <f t="shared" ca="1" si="7"/>
        <v>0.20536005853327888</v>
      </c>
      <c r="O43" s="2">
        <f t="shared" ca="1" si="7"/>
        <v>0.47030101308964112</v>
      </c>
      <c r="P43" s="2">
        <f t="shared" ca="1" si="7"/>
        <v>0.57475916931611415</v>
      </c>
      <c r="Q43" s="2">
        <f t="shared" ca="1" si="7"/>
        <v>0.72599439119361486</v>
      </c>
      <c r="R43" s="2">
        <f t="shared" ca="1" si="9"/>
        <v>0.33619078048075901</v>
      </c>
      <c r="S43" s="2">
        <f t="shared" ca="1" si="9"/>
        <v>0.53604051890283799</v>
      </c>
      <c r="T43" s="2">
        <f t="shared" ca="1" si="9"/>
        <v>8.9681393117758024E-2</v>
      </c>
      <c r="U43" s="2">
        <f t="shared" ca="1" si="9"/>
        <v>0.94707337770388444</v>
      </c>
      <c r="V43" s="2">
        <f t="shared" ca="1" si="9"/>
        <v>0.31561678163935636</v>
      </c>
      <c r="W43" s="2">
        <f t="shared" ca="1" si="9"/>
        <v>0.33753285610073136</v>
      </c>
      <c r="X43" s="2">
        <f t="shared" ca="1" si="9"/>
        <v>0.76628056045433446</v>
      </c>
      <c r="Y43" s="2">
        <f t="shared" ca="1" si="10"/>
        <v>0.53770426809909566</v>
      </c>
      <c r="Z43" s="2">
        <f t="shared" ca="1" si="10"/>
        <v>0.85556072062033151</v>
      </c>
      <c r="AA43" s="2">
        <f t="shared" ca="1" si="10"/>
        <v>0.25535613538910329</v>
      </c>
      <c r="AB43" s="2">
        <f t="shared" ca="1" si="10"/>
        <v>0.5172434238427398</v>
      </c>
      <c r="AC43" s="2">
        <f t="shared" ca="1" si="10"/>
        <v>4.5345899132733347E-2</v>
      </c>
      <c r="AD43" s="2">
        <f t="shared" ca="1" si="10"/>
        <v>0.33364379783600706</v>
      </c>
      <c r="AE43" s="2">
        <f t="shared" ca="1" si="10"/>
        <v>0.92610589737709315</v>
      </c>
      <c r="AF43" s="2">
        <f t="shared" ca="1" si="2"/>
        <v>0.97367353952399682</v>
      </c>
      <c r="AG43" s="2">
        <f t="shared" ca="1" si="3"/>
        <v>0.599195718047424</v>
      </c>
    </row>
    <row r="44" spans="1:33" x14ac:dyDescent="0.35">
      <c r="A44" s="3" t="s">
        <v>80</v>
      </c>
      <c r="B44" s="2">
        <f t="shared" ca="1" si="7"/>
        <v>0.31945626371312408</v>
      </c>
      <c r="C44" s="2">
        <f t="shared" ca="1" si="7"/>
        <v>0.65264413853022241</v>
      </c>
      <c r="D44" s="2">
        <f t="shared" ca="1" si="7"/>
        <v>0.85214323203925524</v>
      </c>
      <c r="E44" s="2">
        <f t="shared" ca="1" si="7"/>
        <v>0.24364052010005421</v>
      </c>
      <c r="F44" s="2">
        <f t="shared" ca="1" si="7"/>
        <v>0.72130882048768541</v>
      </c>
      <c r="G44" s="2">
        <f t="shared" ca="1" si="7"/>
        <v>0.98475304730052116</v>
      </c>
      <c r="H44" s="2">
        <f t="shared" ca="1" si="7"/>
        <v>0.47444066604682089</v>
      </c>
      <c r="I44" s="2">
        <f t="shared" ca="1" si="7"/>
        <v>5.8419646582024365E-2</v>
      </c>
      <c r="J44" s="2">
        <f t="shared" ca="1" si="7"/>
        <v>0.7558638573002362</v>
      </c>
      <c r="K44" s="2">
        <f t="shared" ca="1" si="7"/>
        <v>0.13361087402691796</v>
      </c>
      <c r="L44" s="2">
        <f t="shared" ca="1" si="7"/>
        <v>0.60713058368491279</v>
      </c>
      <c r="M44" s="2">
        <f t="shared" ca="1" si="7"/>
        <v>0.59772412977575107</v>
      </c>
      <c r="N44" s="2">
        <f t="shared" ca="1" si="7"/>
        <v>0.6520638876472582</v>
      </c>
      <c r="O44" s="2">
        <f t="shared" ca="1" si="7"/>
        <v>0.72110812233686383</v>
      </c>
      <c r="P44" s="2">
        <f t="shared" ca="1" si="7"/>
        <v>0.43818112479494142</v>
      </c>
      <c r="Q44" s="2">
        <f t="shared" ca="1" si="7"/>
        <v>0.61798373227442804</v>
      </c>
      <c r="R44" s="2">
        <f t="shared" ca="1" si="9"/>
        <v>4.7814527057049805E-2</v>
      </c>
      <c r="S44" s="2">
        <f t="shared" ca="1" si="9"/>
        <v>0.92680054323382333</v>
      </c>
      <c r="T44" s="2">
        <f t="shared" ca="1" si="9"/>
        <v>0.75999705742964818</v>
      </c>
      <c r="U44" s="2">
        <f t="shared" ca="1" si="9"/>
        <v>4.746600558225178E-3</v>
      </c>
      <c r="V44" s="2">
        <f t="shared" ca="1" si="9"/>
        <v>7.0799071558586557E-2</v>
      </c>
      <c r="W44" s="2">
        <f t="shared" ca="1" si="9"/>
        <v>0.81576097718628238</v>
      </c>
      <c r="X44" s="2">
        <f t="shared" ca="1" si="9"/>
        <v>0.17349105822997468</v>
      </c>
      <c r="Y44" s="2">
        <f t="shared" ca="1" si="10"/>
        <v>0.20729871920145049</v>
      </c>
      <c r="Z44" s="2">
        <f t="shared" ca="1" si="10"/>
        <v>0.35705092059162524</v>
      </c>
      <c r="AA44" s="2">
        <f t="shared" ca="1" si="10"/>
        <v>0.49056871840515426</v>
      </c>
      <c r="AB44" s="2">
        <f t="shared" ca="1" si="10"/>
        <v>0.91995709066626741</v>
      </c>
      <c r="AC44" s="2">
        <f t="shared" ca="1" si="10"/>
        <v>0.86933266687884347</v>
      </c>
      <c r="AD44" s="2">
        <f t="shared" ca="1" si="10"/>
        <v>0.78036127696776925</v>
      </c>
      <c r="AE44" s="2">
        <f t="shared" ca="1" si="10"/>
        <v>0.29954135762610112</v>
      </c>
      <c r="AF44" s="2">
        <f t="shared" ca="1" si="2"/>
        <v>0.40046927960113587</v>
      </c>
      <c r="AG44" s="2">
        <f t="shared" ca="1" si="3"/>
        <v>0.84351470859795497</v>
      </c>
    </row>
    <row r="45" spans="1:33" x14ac:dyDescent="0.35">
      <c r="A45" s="3" t="s">
        <v>81</v>
      </c>
      <c r="B45" s="2">
        <f t="shared" ca="1" si="7"/>
        <v>0.60034082916684883</v>
      </c>
      <c r="C45" s="2">
        <f t="shared" ca="1" si="7"/>
        <v>0.62097152865604055</v>
      </c>
      <c r="D45" s="2">
        <f t="shared" ca="1" si="7"/>
        <v>0.76614177792593574</v>
      </c>
      <c r="E45" s="2">
        <f t="shared" ca="1" si="7"/>
        <v>0.37355323865259837</v>
      </c>
      <c r="F45" s="2">
        <f t="shared" ca="1" si="7"/>
        <v>0.96789625691116354</v>
      </c>
      <c r="G45" s="2">
        <f t="shared" ca="1" si="7"/>
        <v>0.16437813507172372</v>
      </c>
      <c r="H45" s="2">
        <f t="shared" ca="1" si="7"/>
        <v>0.43694762933296927</v>
      </c>
      <c r="I45" s="2">
        <f t="shared" ca="1" si="7"/>
        <v>0.3565736111880633</v>
      </c>
      <c r="J45" s="2">
        <f t="shared" ca="1" si="7"/>
        <v>0.44102741481090468</v>
      </c>
      <c r="K45" s="2">
        <f t="shared" ca="1" si="7"/>
        <v>0.18223776964960703</v>
      </c>
      <c r="L45" s="2">
        <f t="shared" ca="1" si="7"/>
        <v>0.59755179974704309</v>
      </c>
      <c r="M45" s="2">
        <f t="shared" ca="1" si="7"/>
        <v>0.28606975985874883</v>
      </c>
      <c r="N45" s="2">
        <f t="shared" ca="1" si="7"/>
        <v>0.96718355475467988</v>
      </c>
      <c r="O45" s="2">
        <f t="shared" ca="1" si="7"/>
        <v>0.44978502898463291</v>
      </c>
      <c r="P45" s="2">
        <f t="shared" ca="1" si="7"/>
        <v>0.57625202091178218</v>
      </c>
      <c r="Q45" s="2">
        <f t="shared" ca="1" si="7"/>
        <v>0.26204806976406469</v>
      </c>
      <c r="R45" s="2">
        <f t="shared" ca="1" si="9"/>
        <v>0.22981878015592039</v>
      </c>
      <c r="S45" s="2">
        <f t="shared" ca="1" si="9"/>
        <v>0.40134947604463844</v>
      </c>
      <c r="T45" s="2">
        <f t="shared" ca="1" si="9"/>
        <v>0.16933535441408032</v>
      </c>
      <c r="U45" s="2">
        <f t="shared" ca="1" si="9"/>
        <v>0.83867937340487475</v>
      </c>
      <c r="V45" s="2">
        <f t="shared" ca="1" si="9"/>
        <v>0.61035487040790426</v>
      </c>
      <c r="W45" s="2">
        <f t="shared" ca="1" si="9"/>
        <v>0.10276831339209469</v>
      </c>
      <c r="X45" s="2">
        <f t="shared" ca="1" si="9"/>
        <v>0.25492429202553157</v>
      </c>
      <c r="Y45" s="2">
        <f t="shared" ca="1" si="10"/>
        <v>0.50791636524961359</v>
      </c>
      <c r="Z45" s="2">
        <f t="shared" ca="1" si="10"/>
        <v>0.77156951337479407</v>
      </c>
      <c r="AA45" s="2">
        <f t="shared" ca="1" si="10"/>
        <v>0.71202527492546275</v>
      </c>
      <c r="AB45" s="2">
        <f t="shared" ca="1" si="10"/>
        <v>7.3530401468496653E-2</v>
      </c>
      <c r="AC45" s="2">
        <f t="shared" ca="1" si="10"/>
        <v>0.39885252218673495</v>
      </c>
      <c r="AD45" s="2">
        <f t="shared" ca="1" si="10"/>
        <v>0.93467296816116263</v>
      </c>
      <c r="AE45" s="2">
        <f t="shared" ca="1" si="10"/>
        <v>0.15188197964542494</v>
      </c>
      <c r="AF45" s="2">
        <f t="shared" ca="1" si="2"/>
        <v>0.61140306743447037</v>
      </c>
      <c r="AG45" s="2">
        <f t="shared" ca="1" si="3"/>
        <v>0.90845089843150706</v>
      </c>
    </row>
    <row r="46" spans="1:33" x14ac:dyDescent="0.35">
      <c r="A46" s="3" t="s">
        <v>82</v>
      </c>
      <c r="B46" s="2">
        <f t="shared" ca="1" si="7"/>
        <v>0.5811249737139369</v>
      </c>
      <c r="C46" s="2">
        <f t="shared" ca="1" si="7"/>
        <v>0.92873822142037621</v>
      </c>
      <c r="D46" s="2">
        <f t="shared" ca="1" si="7"/>
        <v>5.7602503456624987E-2</v>
      </c>
      <c r="E46" s="2">
        <f t="shared" ca="1" si="7"/>
        <v>0.18969409609434051</v>
      </c>
      <c r="F46" s="2">
        <f t="shared" ca="1" si="7"/>
        <v>4.5188722995367137E-2</v>
      </c>
      <c r="G46" s="2">
        <f t="shared" ca="1" si="7"/>
        <v>0.82584703127534975</v>
      </c>
      <c r="H46" s="2">
        <f t="shared" ca="1" si="7"/>
        <v>0.91741108203400612</v>
      </c>
      <c r="I46" s="2">
        <f t="shared" ca="1" si="7"/>
        <v>0.17470055894254577</v>
      </c>
      <c r="J46" s="2">
        <f t="shared" ca="1" si="7"/>
        <v>0.7853767520176933</v>
      </c>
      <c r="K46" s="2">
        <f t="shared" ca="1" si="7"/>
        <v>0.52616661344289006</v>
      </c>
      <c r="L46" s="2">
        <f t="shared" ca="1" si="7"/>
        <v>0.17836208157819722</v>
      </c>
      <c r="M46" s="2">
        <f t="shared" ca="1" si="7"/>
        <v>0.52245762354435465</v>
      </c>
      <c r="N46" s="2">
        <f t="shared" ca="1" si="7"/>
        <v>0.13180776234551372</v>
      </c>
      <c r="O46" s="2">
        <f t="shared" ca="1" si="7"/>
        <v>0.17899600643508984</v>
      </c>
      <c r="P46" s="2">
        <f t="shared" ca="1" si="7"/>
        <v>0.17986528756512077</v>
      </c>
      <c r="Q46" s="2">
        <f t="shared" ca="1" si="7"/>
        <v>0.19763623425453913</v>
      </c>
      <c r="R46" s="2">
        <f t="shared" ca="1" si="9"/>
        <v>0.92123990448523341</v>
      </c>
      <c r="S46" s="2">
        <f t="shared" ca="1" si="9"/>
        <v>0.93981181384412782</v>
      </c>
      <c r="T46" s="2">
        <f t="shared" ca="1" si="9"/>
        <v>0.54810585265948231</v>
      </c>
      <c r="U46" s="2">
        <f t="shared" ca="1" si="9"/>
        <v>0.39625179527912713</v>
      </c>
      <c r="V46" s="2">
        <f t="shared" ca="1" si="9"/>
        <v>0.87607391397658863</v>
      </c>
      <c r="W46" s="2">
        <f t="shared" ca="1" si="9"/>
        <v>0.61164043831065107</v>
      </c>
      <c r="X46" s="2">
        <f t="shared" ca="1" si="9"/>
        <v>6.1615837341626789E-2</v>
      </c>
      <c r="Y46" s="2">
        <f t="shared" ca="1" si="10"/>
        <v>0.53282814701711501</v>
      </c>
      <c r="Z46" s="2">
        <f t="shared" ca="1" si="10"/>
        <v>2.2182206173722352E-2</v>
      </c>
      <c r="AA46" s="2">
        <f t="shared" ca="1" si="10"/>
        <v>0.35698682855491359</v>
      </c>
      <c r="AB46" s="2">
        <f t="shared" ca="1" si="10"/>
        <v>0.10849677806173308</v>
      </c>
      <c r="AC46" s="2">
        <f t="shared" ca="1" si="10"/>
        <v>6.7808206154231554E-2</v>
      </c>
      <c r="AD46" s="2">
        <f t="shared" ca="1" si="10"/>
        <v>0.66208852493991355</v>
      </c>
      <c r="AE46" s="2">
        <f t="shared" ca="1" si="10"/>
        <v>0.10920041778308565</v>
      </c>
      <c r="AF46" s="2">
        <f t="shared" ca="1" si="2"/>
        <v>0.67777781684119154</v>
      </c>
      <c r="AG46" s="2">
        <f t="shared" ca="1" si="3"/>
        <v>1.0768354550858783E-2</v>
      </c>
    </row>
    <row r="47" spans="1:33" x14ac:dyDescent="0.35">
      <c r="A47" s="3" t="s">
        <v>83</v>
      </c>
      <c r="B47" s="2">
        <f t="shared" ca="1" si="7"/>
        <v>0.44226413758049188</v>
      </c>
      <c r="C47" s="2">
        <f t="shared" ca="1" si="7"/>
        <v>0.20344901168500773</v>
      </c>
      <c r="D47" s="2">
        <f t="shared" ca="1" si="7"/>
        <v>0.38279576195992748</v>
      </c>
      <c r="E47" s="2">
        <f t="shared" ca="1" si="7"/>
        <v>0.30508101312598623</v>
      </c>
      <c r="F47" s="2">
        <f t="shared" ca="1" si="7"/>
        <v>0.63875536244318187</v>
      </c>
      <c r="G47" s="2">
        <f t="shared" ca="1" si="7"/>
        <v>0.58830083076879924</v>
      </c>
      <c r="H47" s="2">
        <f t="shared" ca="1" si="7"/>
        <v>0.54256934689701208</v>
      </c>
      <c r="I47" s="2">
        <f t="shared" ca="1" si="7"/>
        <v>0.39519260994390737</v>
      </c>
      <c r="J47" s="2">
        <f t="shared" ca="1" si="7"/>
        <v>0.91986293712603784</v>
      </c>
      <c r="K47" s="2">
        <f t="shared" ca="1" si="7"/>
        <v>0.73225032982530247</v>
      </c>
      <c r="L47" s="2">
        <f t="shared" ca="1" si="7"/>
        <v>0.62927596509831851</v>
      </c>
      <c r="M47" s="2">
        <f t="shared" ca="1" si="7"/>
        <v>0.59146606536163637</v>
      </c>
      <c r="N47" s="2">
        <f t="shared" ca="1" si="7"/>
        <v>0.89458352200734781</v>
      </c>
      <c r="O47" s="2">
        <f t="shared" ca="1" si="7"/>
        <v>0.20302670736572814</v>
      </c>
      <c r="P47" s="2">
        <f t="shared" ca="1" si="7"/>
        <v>0.6597512478164026</v>
      </c>
      <c r="Q47" s="2">
        <f t="shared" ca="1" si="7"/>
        <v>0.49880618241115082</v>
      </c>
      <c r="R47" s="2">
        <f t="shared" ca="1" si="9"/>
        <v>0.82494522272251325</v>
      </c>
      <c r="S47" s="2">
        <f t="shared" ca="1" si="9"/>
        <v>0.21564781433576541</v>
      </c>
      <c r="T47" s="2">
        <f t="shared" ca="1" si="9"/>
        <v>0.23430303123638685</v>
      </c>
      <c r="U47" s="2">
        <f t="shared" ca="1" si="9"/>
        <v>0.64561945527022091</v>
      </c>
      <c r="V47" s="2">
        <f t="shared" ca="1" si="9"/>
        <v>0.44791787601431654</v>
      </c>
      <c r="W47" s="2">
        <f t="shared" ca="1" si="9"/>
        <v>0.33847918510881525</v>
      </c>
      <c r="X47" s="2">
        <f t="shared" ca="1" si="9"/>
        <v>0.53691326044704568</v>
      </c>
      <c r="Y47" s="2">
        <f t="shared" ca="1" si="10"/>
        <v>0.63431659230561699</v>
      </c>
      <c r="Z47" s="2">
        <f t="shared" ca="1" si="10"/>
        <v>0.18187332032952541</v>
      </c>
      <c r="AA47" s="2">
        <f t="shared" ca="1" si="10"/>
        <v>0.81246191582761085</v>
      </c>
      <c r="AB47" s="2">
        <f t="shared" ca="1" si="10"/>
        <v>6.053136697916961E-2</v>
      </c>
      <c r="AC47" s="2">
        <f t="shared" ca="1" si="10"/>
        <v>3.8855516009050795E-2</v>
      </c>
      <c r="AD47" s="2">
        <f t="shared" ca="1" si="10"/>
        <v>0.69331980449953723</v>
      </c>
      <c r="AE47" s="2">
        <f t="shared" ca="1" si="10"/>
        <v>0.39680858797561935</v>
      </c>
      <c r="AF47" s="2">
        <f t="shared" ca="1" si="2"/>
        <v>0.18087683998411019</v>
      </c>
      <c r="AG47" s="2">
        <f t="shared" ca="1" si="3"/>
        <v>0.33413999512338421</v>
      </c>
    </row>
    <row r="48" spans="1:33" x14ac:dyDescent="0.35">
      <c r="A48" s="3" t="s">
        <v>84</v>
      </c>
      <c r="B48" s="2">
        <f t="shared" ca="1" si="7"/>
        <v>0.36416817658906864</v>
      </c>
      <c r="C48" s="2">
        <f t="shared" ca="1" si="7"/>
        <v>0.67484031114046772</v>
      </c>
      <c r="D48" s="2">
        <f t="shared" ca="1" si="7"/>
        <v>0.67161209395407007</v>
      </c>
      <c r="E48" s="2">
        <f t="shared" ca="1" si="7"/>
        <v>0.15904643713831967</v>
      </c>
      <c r="F48" s="2">
        <f t="shared" ca="1" si="7"/>
        <v>0.84934452321119813</v>
      </c>
      <c r="G48" s="2">
        <f t="shared" ca="1" si="7"/>
        <v>0.68660284449159559</v>
      </c>
      <c r="H48" s="2">
        <f t="shared" ca="1" si="7"/>
        <v>0.42031727862572499</v>
      </c>
      <c r="I48" s="2">
        <f t="shared" ca="1" si="7"/>
        <v>0.29933475440904289</v>
      </c>
      <c r="J48" s="2">
        <f t="shared" ca="1" si="7"/>
        <v>0.27848494537377255</v>
      </c>
      <c r="K48" s="2">
        <f t="shared" ca="1" si="7"/>
        <v>0.23924119943701783</v>
      </c>
      <c r="L48" s="2">
        <f t="shared" ca="1" si="7"/>
        <v>0.93250429534383683</v>
      </c>
      <c r="M48" s="2">
        <f t="shared" ca="1" si="7"/>
        <v>9.1702628817039056E-2</v>
      </c>
      <c r="N48" s="2">
        <f t="shared" ca="1" si="7"/>
        <v>0.55880836157398406</v>
      </c>
      <c r="O48" s="2">
        <f t="shared" ca="1" si="7"/>
        <v>0.24091435143458928</v>
      </c>
      <c r="P48" s="2">
        <f t="shared" ca="1" si="7"/>
        <v>1.4908048629263537E-2</v>
      </c>
      <c r="Q48" s="2">
        <f t="shared" ca="1" si="7"/>
        <v>0.51349750736052169</v>
      </c>
      <c r="R48" s="2">
        <f t="shared" ca="1" si="9"/>
        <v>0.59578161305400201</v>
      </c>
      <c r="S48" s="2">
        <f t="shared" ca="1" si="9"/>
        <v>0.91346030471436868</v>
      </c>
      <c r="T48" s="2">
        <f t="shared" ca="1" si="9"/>
        <v>0.13707247948237755</v>
      </c>
      <c r="U48" s="2">
        <f t="shared" ca="1" si="9"/>
        <v>9.1303832739976554E-2</v>
      </c>
      <c r="V48" s="2">
        <f t="shared" ca="1" si="9"/>
        <v>0.37171238568278842</v>
      </c>
      <c r="W48" s="2">
        <f t="shared" ca="1" si="9"/>
        <v>0.19757422006480041</v>
      </c>
      <c r="X48" s="2">
        <f t="shared" ca="1" si="9"/>
        <v>0.87404149668215714</v>
      </c>
      <c r="Y48" s="2">
        <f t="shared" ca="1" si="10"/>
        <v>0.77904872667380831</v>
      </c>
      <c r="Z48" s="2">
        <f t="shared" ca="1" si="10"/>
        <v>9.0796133912419696E-2</v>
      </c>
      <c r="AA48" s="2">
        <f t="shared" ca="1" si="10"/>
        <v>0.42395074177519476</v>
      </c>
      <c r="AB48" s="2">
        <f t="shared" ca="1" si="10"/>
        <v>0.21204111358850541</v>
      </c>
      <c r="AC48" s="2">
        <f t="shared" ca="1" si="10"/>
        <v>0.3132132400245885</v>
      </c>
      <c r="AD48" s="2">
        <f t="shared" ca="1" si="10"/>
        <v>0.95492134034073117</v>
      </c>
      <c r="AE48" s="2">
        <f t="shared" ca="1" si="10"/>
        <v>0.85817085358886402</v>
      </c>
      <c r="AF48" s="2">
        <f t="shared" ca="1" si="2"/>
        <v>4.7345132754873398E-2</v>
      </c>
      <c r="AG48" s="2">
        <f t="shared" ca="1" si="3"/>
        <v>6.2059252393507625E-2</v>
      </c>
    </row>
    <row r="49" spans="1:33" x14ac:dyDescent="0.35">
      <c r="A49" s="3" t="s">
        <v>85</v>
      </c>
      <c r="B49" s="2">
        <f t="shared" ca="1" si="7"/>
        <v>0.12858149858813539</v>
      </c>
      <c r="C49" s="2">
        <f t="shared" ca="1" si="7"/>
        <v>0.2093088733404922</v>
      </c>
      <c r="D49" s="2">
        <f t="shared" ca="1" si="7"/>
        <v>0.71349458396276666</v>
      </c>
      <c r="E49" s="2">
        <f t="shared" ca="1" si="7"/>
        <v>0.46039022057639234</v>
      </c>
      <c r="F49" s="2">
        <f t="shared" ca="1" si="7"/>
        <v>0.48137111735691573</v>
      </c>
      <c r="G49" s="2">
        <f t="shared" ca="1" si="7"/>
        <v>0.19061277423030498</v>
      </c>
      <c r="H49" s="2">
        <f t="shared" ca="1" si="7"/>
        <v>0.56966074230404651</v>
      </c>
      <c r="I49" s="2">
        <f t="shared" ca="1" si="7"/>
        <v>0.64274655511065437</v>
      </c>
      <c r="J49" s="2">
        <f t="shared" ca="1" si="7"/>
        <v>0.53260237284999823</v>
      </c>
      <c r="K49" s="2">
        <f t="shared" ca="1" si="7"/>
        <v>0.45384018097827461</v>
      </c>
      <c r="L49" s="2">
        <f t="shared" ca="1" si="7"/>
        <v>0.72317685669101373</v>
      </c>
      <c r="M49" s="2">
        <f t="shared" ca="1" si="7"/>
        <v>9.4685930073486135E-2</v>
      </c>
      <c r="N49" s="2">
        <f t="shared" ca="1" si="7"/>
        <v>0.17621082681897204</v>
      </c>
      <c r="O49" s="2">
        <f t="shared" ca="1" si="7"/>
        <v>0.72447238061768593</v>
      </c>
      <c r="P49" s="2">
        <f t="shared" ca="1" si="7"/>
        <v>0.71646776269847845</v>
      </c>
      <c r="Q49" s="2">
        <f t="shared" ca="1" si="7"/>
        <v>0.7328655082141996</v>
      </c>
      <c r="R49" s="2">
        <f t="shared" ca="1" si="9"/>
        <v>0.77302634075604071</v>
      </c>
      <c r="S49" s="2">
        <f t="shared" ca="1" si="9"/>
        <v>0.82496721337008849</v>
      </c>
      <c r="T49" s="2">
        <f t="shared" ca="1" si="9"/>
        <v>1.7854895862222331E-2</v>
      </c>
      <c r="U49" s="2">
        <f t="shared" ca="1" si="9"/>
        <v>0.97517985872586155</v>
      </c>
      <c r="V49" s="2">
        <f t="shared" ca="1" si="9"/>
        <v>0.1206691622599515</v>
      </c>
      <c r="W49" s="2">
        <f t="shared" ca="1" si="9"/>
        <v>8.1500112015303494E-2</v>
      </c>
      <c r="X49" s="2">
        <f t="shared" ca="1" si="9"/>
        <v>0.31624758660301655</v>
      </c>
      <c r="Y49" s="2">
        <f t="shared" ca="1" si="10"/>
        <v>0.44238527957883078</v>
      </c>
      <c r="Z49" s="2">
        <f t="shared" ca="1" si="10"/>
        <v>0.11797244466640788</v>
      </c>
      <c r="AA49" s="2">
        <f t="shared" ca="1" si="10"/>
        <v>0.43527335788282617</v>
      </c>
      <c r="AB49" s="2">
        <f t="shared" ca="1" si="10"/>
        <v>0.43201552922720432</v>
      </c>
      <c r="AC49" s="2">
        <f t="shared" ca="1" si="10"/>
        <v>0.18084890415926946</v>
      </c>
      <c r="AD49" s="2">
        <f t="shared" ca="1" si="10"/>
        <v>0.9061506778984485</v>
      </c>
      <c r="AE49" s="2">
        <f t="shared" ca="1" si="10"/>
        <v>0.68950217254587221</v>
      </c>
      <c r="AF49" s="2">
        <f t="shared" ca="1" si="2"/>
        <v>0.4026437025910804</v>
      </c>
      <c r="AG49" s="2">
        <f t="shared" ca="1" si="3"/>
        <v>0.32020745574119358</v>
      </c>
    </row>
    <row r="50" spans="1:33" x14ac:dyDescent="0.35">
      <c r="A50" s="3" t="s">
        <v>86</v>
      </c>
      <c r="B50" s="2">
        <f t="shared" ca="1" si="7"/>
        <v>0.83092270303912696</v>
      </c>
      <c r="C50" s="2">
        <f t="shared" ca="1" si="7"/>
        <v>6.8432800507790104E-2</v>
      </c>
      <c r="D50" s="2">
        <f t="shared" ca="1" si="7"/>
        <v>0.11011779725566817</v>
      </c>
      <c r="E50" s="2">
        <f t="shared" ca="1" si="7"/>
        <v>0.94295592854763799</v>
      </c>
      <c r="F50" s="2">
        <f t="shared" ca="1" si="7"/>
        <v>0.84928016202304524</v>
      </c>
      <c r="G50" s="2">
        <f t="shared" ca="1" si="7"/>
        <v>0.36808264288533832</v>
      </c>
      <c r="H50" s="2">
        <f t="shared" ca="1" si="7"/>
        <v>0.60026453264980806</v>
      </c>
      <c r="I50" s="2">
        <f t="shared" ca="1" si="7"/>
        <v>0.14344958709727473</v>
      </c>
      <c r="J50" s="2">
        <f t="shared" ca="1" si="7"/>
        <v>0.59071255417537061</v>
      </c>
      <c r="K50" s="2">
        <f t="shared" ca="1" si="7"/>
        <v>0.70326342167564082</v>
      </c>
      <c r="L50" s="2">
        <f t="shared" ca="1" si="7"/>
        <v>0.11604614768636878</v>
      </c>
      <c r="M50" s="2">
        <f t="shared" ca="1" si="7"/>
        <v>0.54711767512341147</v>
      </c>
      <c r="N50" s="2">
        <f t="shared" ca="1" si="7"/>
        <v>0.77735191388505331</v>
      </c>
      <c r="O50" s="2">
        <f t="shared" ca="1" si="7"/>
        <v>0.19188911639390105</v>
      </c>
      <c r="P50" s="2">
        <f t="shared" ca="1" si="7"/>
        <v>0.31842288902808458</v>
      </c>
      <c r="Q50" s="2">
        <f t="shared" ca="1" si="7"/>
        <v>0.70973897432415811</v>
      </c>
      <c r="R50" s="2">
        <f t="shared" ca="1" si="9"/>
        <v>0.12589497483169465</v>
      </c>
      <c r="S50" s="2">
        <f t="shared" ca="1" si="9"/>
        <v>0.81259172327570706</v>
      </c>
      <c r="T50" s="2">
        <f t="shared" ca="1" si="9"/>
        <v>0.36576150788527884</v>
      </c>
      <c r="U50" s="2">
        <f t="shared" ca="1" si="9"/>
        <v>0.27369907433376028</v>
      </c>
      <c r="V50" s="2">
        <f t="shared" ca="1" si="9"/>
        <v>0.44384946640982526</v>
      </c>
      <c r="W50" s="2">
        <f t="shared" ca="1" si="9"/>
        <v>0.45630211418205202</v>
      </c>
      <c r="X50" s="2">
        <f t="shared" ca="1" si="9"/>
        <v>9.6448338935807287E-2</v>
      </c>
      <c r="Y50" s="2">
        <f t="shared" ca="1" si="10"/>
        <v>0.61278058964621451</v>
      </c>
      <c r="Z50" s="2">
        <f t="shared" ca="1" si="10"/>
        <v>0.58580885314400388</v>
      </c>
      <c r="AA50" s="2">
        <f t="shared" ca="1" si="10"/>
        <v>0.17783628170335708</v>
      </c>
      <c r="AB50" s="2">
        <f t="shared" ca="1" si="10"/>
        <v>0.76905444658777511</v>
      </c>
      <c r="AC50" s="2">
        <f t="shared" ca="1" si="10"/>
        <v>0.45951909948193925</v>
      </c>
      <c r="AD50" s="2">
        <f t="shared" ca="1" si="10"/>
        <v>0.25950638059075071</v>
      </c>
      <c r="AE50" s="2">
        <f t="shared" ca="1" si="10"/>
        <v>0.14653300219596155</v>
      </c>
      <c r="AF50" s="2">
        <f t="shared" ca="1" si="2"/>
        <v>0.23985811792063771</v>
      </c>
      <c r="AG50" s="2">
        <f t="shared" ca="1" si="3"/>
        <v>0.87004854113474062</v>
      </c>
    </row>
    <row r="51" spans="1:33" x14ac:dyDescent="0.35">
      <c r="A51" s="3" t="s">
        <v>87</v>
      </c>
      <c r="B51" s="2">
        <f t="shared" ca="1" si="7"/>
        <v>0.1764060658087736</v>
      </c>
      <c r="C51" s="2">
        <f t="shared" ca="1" si="7"/>
        <v>0.74699806846650929</v>
      </c>
      <c r="D51" s="2">
        <f t="shared" ca="1" si="7"/>
        <v>0.65082048002117021</v>
      </c>
      <c r="E51" s="2">
        <f t="shared" ca="1" si="7"/>
        <v>0.85413483730343209</v>
      </c>
      <c r="F51" s="2">
        <f t="shared" ca="1" si="7"/>
        <v>0.27001324463208209</v>
      </c>
      <c r="G51" s="2">
        <f t="shared" ca="1" si="7"/>
        <v>6.2237491909572729E-2</v>
      </c>
      <c r="H51" s="2">
        <f t="shared" ca="1" si="7"/>
        <v>0.11977313123939082</v>
      </c>
      <c r="I51" s="2">
        <f t="shared" ca="1" si="7"/>
        <v>0.30525525427194455</v>
      </c>
      <c r="J51" s="2">
        <f t="shared" ca="1" si="7"/>
        <v>0.7557744679701911</v>
      </c>
      <c r="K51" s="2">
        <f t="shared" ca="1" si="7"/>
        <v>0.96087660508409234</v>
      </c>
      <c r="L51" s="2">
        <f t="shared" ca="1" si="7"/>
        <v>0.44412906789637352</v>
      </c>
      <c r="M51" s="2">
        <f t="shared" ca="1" si="7"/>
        <v>0.68502489944189271</v>
      </c>
      <c r="N51" s="2">
        <f t="shared" ca="1" si="7"/>
        <v>0.41334591134114917</v>
      </c>
      <c r="O51" s="2">
        <f t="shared" ca="1" si="7"/>
        <v>0.2227101276373562</v>
      </c>
      <c r="P51" s="2">
        <f t="shared" ca="1" si="7"/>
        <v>0.25578062228511433</v>
      </c>
      <c r="Q51" s="2">
        <f t="shared" ca="1" si="7"/>
        <v>0.66920924023389894</v>
      </c>
      <c r="R51" s="2">
        <f t="shared" ca="1" si="9"/>
        <v>0.49842327870896874</v>
      </c>
      <c r="S51" s="2">
        <f t="shared" ca="1" si="9"/>
        <v>0.77821911755317597</v>
      </c>
      <c r="T51" s="2">
        <f t="shared" ca="1" si="9"/>
        <v>9.0521961880604129E-3</v>
      </c>
      <c r="U51" s="2">
        <f t="shared" ca="1" si="9"/>
        <v>0.34657020504700742</v>
      </c>
      <c r="V51" s="2">
        <f t="shared" ca="1" si="9"/>
        <v>0.55289176104632931</v>
      </c>
      <c r="W51" s="2">
        <f t="shared" ca="1" si="9"/>
        <v>0.46859992462808286</v>
      </c>
      <c r="X51" s="2">
        <f t="shared" ca="1" si="9"/>
        <v>0.98559248847585346</v>
      </c>
      <c r="Y51" s="2">
        <f t="shared" ca="1" si="10"/>
        <v>0.24209373778852139</v>
      </c>
      <c r="Z51" s="2">
        <f t="shared" ca="1" si="10"/>
        <v>0.71804633828709663</v>
      </c>
      <c r="AA51" s="2">
        <f t="shared" ca="1" si="10"/>
        <v>0.64624310197916035</v>
      </c>
      <c r="AB51" s="2">
        <f t="shared" ca="1" si="10"/>
        <v>0.33567348539881814</v>
      </c>
      <c r="AC51" s="2">
        <f t="shared" ca="1" si="10"/>
        <v>0.90665499020472551</v>
      </c>
      <c r="AD51" s="2">
        <f t="shared" ca="1" si="10"/>
        <v>0.77603476177656427</v>
      </c>
      <c r="AE51" s="2">
        <f t="shared" ca="1" si="10"/>
        <v>0.6278642178325613</v>
      </c>
      <c r="AF51" s="2">
        <f t="shared" ca="1" si="2"/>
        <v>0.38415382829098044</v>
      </c>
      <c r="AG51" s="2">
        <f t="shared" ca="1" si="3"/>
        <v>0.50707162905040049</v>
      </c>
    </row>
    <row r="52" spans="1:33" x14ac:dyDescent="0.35">
      <c r="A52" s="3" t="s">
        <v>88</v>
      </c>
      <c r="B52" s="2">
        <f t="shared" ca="1" si="7"/>
        <v>6.5580381962121126E-2</v>
      </c>
      <c r="C52" s="2">
        <f t="shared" ca="1" si="7"/>
        <v>0.801874294564908</v>
      </c>
      <c r="D52" s="2">
        <f t="shared" ca="1" si="7"/>
        <v>0.32842981612055167</v>
      </c>
      <c r="E52" s="2">
        <f t="shared" ca="1" si="7"/>
        <v>1.7301593907051771E-2</v>
      </c>
      <c r="F52" s="2">
        <f t="shared" ca="1" si="7"/>
        <v>0.1483356830732534</v>
      </c>
      <c r="G52" s="2">
        <f t="shared" ca="1" si="7"/>
        <v>3.1382657416137882E-2</v>
      </c>
      <c r="H52" s="2">
        <f t="shared" ca="1" si="7"/>
        <v>9.2311361524443747E-2</v>
      </c>
      <c r="I52" s="2">
        <f t="shared" ca="1" si="7"/>
        <v>0.99404909977795552</v>
      </c>
      <c r="J52" s="2">
        <f t="shared" ca="1" si="7"/>
        <v>0.40777871179354985</v>
      </c>
      <c r="K52" s="2">
        <f t="shared" ca="1" si="7"/>
        <v>0.81819483336432375</v>
      </c>
      <c r="L52" s="2">
        <f t="shared" ca="1" si="7"/>
        <v>0.44611120199801635</v>
      </c>
      <c r="M52" s="2">
        <f t="shared" ca="1" si="7"/>
        <v>0.98607362535934395</v>
      </c>
      <c r="N52" s="2">
        <f t="shared" ca="1" si="7"/>
        <v>0.65296629126539885</v>
      </c>
      <c r="O52" s="2">
        <f t="shared" ca="1" si="7"/>
        <v>0.61992405686089624</v>
      </c>
      <c r="P52" s="2">
        <f t="shared" ca="1" si="7"/>
        <v>0.93995954139760096</v>
      </c>
      <c r="Q52" s="2">
        <f t="shared" ca="1" si="7"/>
        <v>0.90614244791736787</v>
      </c>
      <c r="R52" s="2">
        <f t="shared" ca="1" si="9"/>
        <v>0.26663920779909955</v>
      </c>
      <c r="S52" s="2">
        <f t="shared" ca="1" si="9"/>
        <v>2.1938471966657991E-2</v>
      </c>
      <c r="T52" s="2">
        <f t="shared" ca="1" si="9"/>
        <v>0.6489177161676174</v>
      </c>
      <c r="U52" s="2">
        <f t="shared" ca="1" si="9"/>
        <v>0.14807775717703409</v>
      </c>
      <c r="V52" s="2">
        <f t="shared" ca="1" si="9"/>
        <v>0.98775396084366607</v>
      </c>
      <c r="W52" s="2">
        <f t="shared" ca="1" si="9"/>
        <v>0.58635322176917415</v>
      </c>
      <c r="X52" s="2">
        <f t="shared" ca="1" si="9"/>
        <v>0.75862505347334808</v>
      </c>
      <c r="Y52" s="2">
        <f t="shared" ca="1" si="10"/>
        <v>0.50377157551112317</v>
      </c>
      <c r="Z52" s="2">
        <f t="shared" ca="1" si="10"/>
        <v>0.48137595252821663</v>
      </c>
      <c r="AA52" s="2">
        <f t="shared" ca="1" si="10"/>
        <v>0.26009075959660599</v>
      </c>
      <c r="AB52" s="2">
        <f t="shared" ca="1" si="10"/>
        <v>0.82586970441282015</v>
      </c>
      <c r="AC52" s="2">
        <f t="shared" ca="1" si="10"/>
        <v>3.168348788163744E-3</v>
      </c>
      <c r="AD52" s="2">
        <f t="shared" ca="1" si="10"/>
        <v>0.61252926165709198</v>
      </c>
      <c r="AE52" s="2">
        <f t="shared" ca="1" si="10"/>
        <v>0.46191958179051062</v>
      </c>
      <c r="AF52" s="2">
        <f t="shared" ca="1" si="2"/>
        <v>0.6862774201974321</v>
      </c>
      <c r="AG52" s="2">
        <f t="shared" ca="1" si="3"/>
        <v>0.17034789221643531</v>
      </c>
    </row>
    <row r="53" spans="1:33" x14ac:dyDescent="0.35">
      <c r="A53" s="3" t="s">
        <v>89</v>
      </c>
      <c r="B53" s="2">
        <f t="shared" ca="1" si="7"/>
        <v>0.19078577137695063</v>
      </c>
      <c r="C53" s="2">
        <f t="shared" ca="1" si="7"/>
        <v>0.79733507003008985</v>
      </c>
      <c r="D53" s="2">
        <f t="shared" ca="1" si="7"/>
        <v>0.57411233419230445</v>
      </c>
      <c r="E53" s="2">
        <f t="shared" ca="1" si="7"/>
        <v>7.6080708041347256E-3</v>
      </c>
      <c r="F53" s="2">
        <f t="shared" ca="1" si="7"/>
        <v>0.80422683321227317</v>
      </c>
      <c r="G53" s="2">
        <f t="shared" ca="1" si="7"/>
        <v>0.20596086351415799</v>
      </c>
      <c r="H53" s="2">
        <f t="shared" ref="H53:W116" ca="1" si="11">RAND()</f>
        <v>0.98847447462492266</v>
      </c>
      <c r="I53" s="2">
        <f t="shared" ca="1" si="11"/>
        <v>0.25768174289464929</v>
      </c>
      <c r="J53" s="2">
        <f t="shared" ca="1" si="11"/>
        <v>0.78758003844131352</v>
      </c>
      <c r="K53" s="2">
        <f t="shared" ca="1" si="11"/>
        <v>0.78695795788474399</v>
      </c>
      <c r="L53" s="2">
        <f t="shared" ca="1" si="11"/>
        <v>0.22122470672424377</v>
      </c>
      <c r="M53" s="2">
        <f t="shared" ca="1" si="11"/>
        <v>0.67089477758739924</v>
      </c>
      <c r="N53" s="2">
        <f t="shared" ca="1" si="11"/>
        <v>6.7241244674562273E-2</v>
      </c>
      <c r="O53" s="2">
        <f t="shared" ca="1" si="11"/>
        <v>0.52233219262457786</v>
      </c>
      <c r="P53" s="2">
        <f t="shared" ca="1" si="11"/>
        <v>0.70457821382155483</v>
      </c>
      <c r="Q53" s="2">
        <f t="shared" ca="1" si="11"/>
        <v>5.5075843122713075E-2</v>
      </c>
      <c r="R53" s="2">
        <f t="shared" ca="1" si="11"/>
        <v>0.49403203283438946</v>
      </c>
      <c r="S53" s="2">
        <f t="shared" ca="1" si="11"/>
        <v>0.62206765999396085</v>
      </c>
      <c r="T53" s="2">
        <f t="shared" ca="1" si="11"/>
        <v>0.52917738733131536</v>
      </c>
      <c r="U53" s="2">
        <f t="shared" ca="1" si="11"/>
        <v>0.68476417427315961</v>
      </c>
      <c r="V53" s="2">
        <f t="shared" ca="1" si="11"/>
        <v>0.45248848360608962</v>
      </c>
      <c r="W53" s="2">
        <f t="shared" ca="1" si="11"/>
        <v>0.89322670957431749</v>
      </c>
      <c r="X53" s="2">
        <f t="shared" ca="1" si="9"/>
        <v>9.4145877077614903E-2</v>
      </c>
      <c r="Y53" s="2">
        <f t="shared" ca="1" si="10"/>
        <v>0.61549054433742056</v>
      </c>
      <c r="Z53" s="2">
        <f t="shared" ca="1" si="10"/>
        <v>7.5422602086539392E-2</v>
      </c>
      <c r="AA53" s="2">
        <f t="shared" ca="1" si="10"/>
        <v>0.20875858768330835</v>
      </c>
      <c r="AB53" s="2">
        <f t="shared" ca="1" si="10"/>
        <v>0.52434341487810376</v>
      </c>
      <c r="AC53" s="2">
        <f t="shared" ca="1" si="10"/>
        <v>0.67256365391072004</v>
      </c>
      <c r="AD53" s="2">
        <f t="shared" ca="1" si="10"/>
        <v>0.71643130210439665</v>
      </c>
      <c r="AE53" s="2">
        <f t="shared" ca="1" si="10"/>
        <v>0.2978815212801279</v>
      </c>
      <c r="AF53" s="2">
        <f t="shared" ca="1" si="2"/>
        <v>0.69253254314944346</v>
      </c>
      <c r="AG53" s="2">
        <f t="shared" ca="1" si="3"/>
        <v>0.74251672800221402</v>
      </c>
    </row>
    <row r="54" spans="1:33" x14ac:dyDescent="0.35">
      <c r="A54" s="3" t="s">
        <v>90</v>
      </c>
      <c r="B54" s="2">
        <f t="shared" ref="B54:Q117" ca="1" si="12">RAND()</f>
        <v>0.57276321057174884</v>
      </c>
      <c r="C54" s="2">
        <f t="shared" ca="1" si="12"/>
        <v>0.99112962619963463</v>
      </c>
      <c r="D54" s="2">
        <f t="shared" ca="1" si="12"/>
        <v>0.12561697703332864</v>
      </c>
      <c r="E54" s="2">
        <f t="shared" ca="1" si="12"/>
        <v>0.70686179121896087</v>
      </c>
      <c r="F54" s="2">
        <f t="shared" ca="1" si="12"/>
        <v>0.89503093852793469</v>
      </c>
      <c r="G54" s="2">
        <f t="shared" ca="1" si="12"/>
        <v>0.7259848542803522</v>
      </c>
      <c r="H54" s="2">
        <f t="shared" ca="1" si="12"/>
        <v>0.99154230740144633</v>
      </c>
      <c r="I54" s="2">
        <f t="shared" ca="1" si="12"/>
        <v>0.70542308966267642</v>
      </c>
      <c r="J54" s="2">
        <f t="shared" ca="1" si="12"/>
        <v>0.92253334401786635</v>
      </c>
      <c r="K54" s="2">
        <f t="shared" ca="1" si="12"/>
        <v>0.66994634389941843</v>
      </c>
      <c r="L54" s="2">
        <f t="shared" ca="1" si="12"/>
        <v>0.1622372171685913</v>
      </c>
      <c r="M54" s="2">
        <f t="shared" ca="1" si="12"/>
        <v>0.37411790495647479</v>
      </c>
      <c r="N54" s="2">
        <f t="shared" ca="1" si="12"/>
        <v>0.70457073584809715</v>
      </c>
      <c r="O54" s="2">
        <f t="shared" ca="1" si="12"/>
        <v>0.25480183664542688</v>
      </c>
      <c r="P54" s="2">
        <f t="shared" ca="1" si="12"/>
        <v>0.73023577186323718</v>
      </c>
      <c r="Q54" s="2">
        <f t="shared" ca="1" si="12"/>
        <v>0.67953743658845844</v>
      </c>
      <c r="R54" s="2">
        <f t="shared" ca="1" si="11"/>
        <v>0.45130309281112591</v>
      </c>
      <c r="S54" s="2">
        <f t="shared" ca="1" si="11"/>
        <v>0.9537553227223754</v>
      </c>
      <c r="T54" s="2">
        <f t="shared" ca="1" si="11"/>
        <v>0.55247110172042768</v>
      </c>
      <c r="U54" s="2">
        <f t="shared" ca="1" si="11"/>
        <v>4.3063096214703611E-2</v>
      </c>
      <c r="V54" s="2">
        <f t="shared" ca="1" si="11"/>
        <v>0.27148741454769021</v>
      </c>
      <c r="W54" s="2">
        <f t="shared" ca="1" si="11"/>
        <v>0.35904715564293244</v>
      </c>
      <c r="X54" s="2">
        <f t="shared" ca="1" si="9"/>
        <v>0.33911365892138234</v>
      </c>
      <c r="Y54" s="2">
        <f t="shared" ca="1" si="10"/>
        <v>0.91924321697054967</v>
      </c>
      <c r="Z54" s="2">
        <f t="shared" ca="1" si="10"/>
        <v>0.86106290694106613</v>
      </c>
      <c r="AA54" s="2">
        <f t="shared" ca="1" si="10"/>
        <v>0.79907135478081426</v>
      </c>
      <c r="AB54" s="2">
        <f t="shared" ca="1" si="10"/>
        <v>0.63723003812449142</v>
      </c>
      <c r="AC54" s="2">
        <f t="shared" ca="1" si="10"/>
        <v>0.99521501524329581</v>
      </c>
      <c r="AD54" s="2">
        <f t="shared" ca="1" si="10"/>
        <v>0.90605192366997578</v>
      </c>
      <c r="AE54" s="2">
        <f t="shared" ca="1" si="10"/>
        <v>0.25732256805165588</v>
      </c>
      <c r="AF54" s="2">
        <f t="shared" ca="1" si="2"/>
        <v>0.25784448858594833</v>
      </c>
      <c r="AG54" s="2">
        <f t="shared" ca="1" si="3"/>
        <v>0.57555867807600536</v>
      </c>
    </row>
    <row r="55" spans="1:33" x14ac:dyDescent="0.35">
      <c r="A55" s="3" t="s">
        <v>91</v>
      </c>
      <c r="B55" s="2">
        <f t="shared" ca="1" si="12"/>
        <v>0.27270083231233999</v>
      </c>
      <c r="C55" s="2">
        <f t="shared" ca="1" si="12"/>
        <v>0.8695682653068576</v>
      </c>
      <c r="D55" s="2">
        <f t="shared" ca="1" si="12"/>
        <v>0.24318535407896258</v>
      </c>
      <c r="E55" s="2">
        <f t="shared" ca="1" si="12"/>
        <v>0.72771004321356503</v>
      </c>
      <c r="F55" s="2">
        <f t="shared" ca="1" si="12"/>
        <v>0.51345430067200104</v>
      </c>
      <c r="G55" s="2">
        <f t="shared" ca="1" si="12"/>
        <v>0.29619340482893497</v>
      </c>
      <c r="H55" s="2">
        <f t="shared" ca="1" si="12"/>
        <v>0.62076123701867614</v>
      </c>
      <c r="I55" s="2">
        <f t="shared" ca="1" si="12"/>
        <v>0.56747978472045391</v>
      </c>
      <c r="J55" s="2">
        <f t="shared" ca="1" si="12"/>
        <v>0.91249107068667445</v>
      </c>
      <c r="K55" s="2">
        <f t="shared" ca="1" si="12"/>
        <v>0.37267467523956221</v>
      </c>
      <c r="L55" s="2">
        <f t="shared" ca="1" si="12"/>
        <v>0.94916709876823102</v>
      </c>
      <c r="M55" s="2">
        <f t="shared" ca="1" si="12"/>
        <v>0.40083347391162305</v>
      </c>
      <c r="N55" s="2">
        <f t="shared" ca="1" si="12"/>
        <v>0.11255553498750315</v>
      </c>
      <c r="O55" s="2">
        <f t="shared" ca="1" si="12"/>
        <v>5.1284744866107679E-2</v>
      </c>
      <c r="P55" s="2">
        <f t="shared" ca="1" si="12"/>
        <v>0.64435040016164125</v>
      </c>
      <c r="Q55" s="2">
        <f t="shared" ca="1" si="12"/>
        <v>8.5396286897861606E-2</v>
      </c>
      <c r="R55" s="2">
        <f t="shared" ca="1" si="11"/>
        <v>2.6846483351765205E-2</v>
      </c>
      <c r="S55" s="2">
        <f t="shared" ca="1" si="11"/>
        <v>0.66682401302248728</v>
      </c>
      <c r="T55" s="2">
        <f t="shared" ca="1" si="11"/>
        <v>0.75118111539820553</v>
      </c>
      <c r="U55" s="2">
        <f t="shared" ca="1" si="11"/>
        <v>0.65257550550643928</v>
      </c>
      <c r="V55" s="2">
        <f t="shared" ca="1" si="11"/>
        <v>0.51901207313561892</v>
      </c>
      <c r="W55" s="2">
        <f t="shared" ca="1" si="11"/>
        <v>0.51501699281741564</v>
      </c>
      <c r="X55" s="2">
        <f t="shared" ca="1" si="9"/>
        <v>0.15975525210536923</v>
      </c>
      <c r="Y55" s="2">
        <f t="shared" ca="1" si="10"/>
        <v>0.19801122957826467</v>
      </c>
      <c r="Z55" s="2">
        <f t="shared" ca="1" si="10"/>
        <v>0.25748548113662451</v>
      </c>
      <c r="AA55" s="2">
        <f t="shared" ca="1" si="10"/>
        <v>0.88470257105121208</v>
      </c>
      <c r="AB55" s="2">
        <f t="shared" ca="1" si="10"/>
        <v>0.4525610215989746</v>
      </c>
      <c r="AC55" s="2">
        <f t="shared" ca="1" si="10"/>
        <v>0.84748537539240731</v>
      </c>
      <c r="AD55" s="2">
        <f t="shared" ca="1" si="10"/>
        <v>4.2706370325692466E-2</v>
      </c>
      <c r="AE55" s="2">
        <f t="shared" ca="1" si="10"/>
        <v>0.74758955371283731</v>
      </c>
      <c r="AF55" s="2">
        <f t="shared" ca="1" si="2"/>
        <v>0.37019730604941881</v>
      </c>
      <c r="AG55" s="2">
        <f t="shared" ca="1" si="3"/>
        <v>0.82865716624095898</v>
      </c>
    </row>
    <row r="56" spans="1:33" x14ac:dyDescent="0.35">
      <c r="A56" s="3" t="s">
        <v>92</v>
      </c>
      <c r="B56" s="2">
        <f t="shared" ca="1" si="12"/>
        <v>8.2170361582922236E-2</v>
      </c>
      <c r="C56" s="2">
        <f t="shared" ca="1" si="12"/>
        <v>0.21349723904434248</v>
      </c>
      <c r="D56" s="2">
        <f t="shared" ca="1" si="12"/>
        <v>0.9790789825688645</v>
      </c>
      <c r="E56" s="2">
        <f t="shared" ca="1" si="12"/>
        <v>0.66622412340108139</v>
      </c>
      <c r="F56" s="2">
        <f t="shared" ca="1" si="12"/>
        <v>0.7679086330417173</v>
      </c>
      <c r="G56" s="2">
        <f t="shared" ca="1" si="12"/>
        <v>0.94902048951769369</v>
      </c>
      <c r="H56" s="2">
        <f t="shared" ca="1" si="12"/>
        <v>0.42288599726550014</v>
      </c>
      <c r="I56" s="2">
        <f t="shared" ca="1" si="12"/>
        <v>0.69362874131176822</v>
      </c>
      <c r="J56" s="2">
        <f t="shared" ca="1" si="12"/>
        <v>0.56042527419382215</v>
      </c>
      <c r="K56" s="2">
        <f t="shared" ca="1" si="12"/>
        <v>0.69690765278852929</v>
      </c>
      <c r="L56" s="2">
        <f t="shared" ca="1" si="12"/>
        <v>0.39567950852474432</v>
      </c>
      <c r="M56" s="2">
        <f t="shared" ca="1" si="12"/>
        <v>0.8905335135186262</v>
      </c>
      <c r="N56" s="2">
        <f t="shared" ca="1" si="12"/>
        <v>0.37118679633638052</v>
      </c>
      <c r="O56" s="2">
        <f t="shared" ca="1" si="12"/>
        <v>0.20704467140115046</v>
      </c>
      <c r="P56" s="2">
        <f t="shared" ca="1" si="12"/>
        <v>0.72138961146421354</v>
      </c>
      <c r="Q56" s="2">
        <f t="shared" ca="1" si="12"/>
        <v>0.36976137437422318</v>
      </c>
      <c r="R56" s="2">
        <f t="shared" ca="1" si="11"/>
        <v>0.44601826566241021</v>
      </c>
      <c r="S56" s="2">
        <f t="shared" ca="1" si="11"/>
        <v>0.35716993237532479</v>
      </c>
      <c r="T56" s="2">
        <f t="shared" ca="1" si="11"/>
        <v>0.12327413537171894</v>
      </c>
      <c r="U56" s="2">
        <f t="shared" ca="1" si="11"/>
        <v>0.17837563983551497</v>
      </c>
      <c r="V56" s="2">
        <f t="shared" ca="1" si="11"/>
        <v>0.49507016034701379</v>
      </c>
      <c r="W56" s="2">
        <f t="shared" ca="1" si="11"/>
        <v>5.3697448970656203E-2</v>
      </c>
      <c r="X56" s="2">
        <f t="shared" ca="1" si="9"/>
        <v>0.28059810270496865</v>
      </c>
      <c r="Y56" s="2">
        <f t="shared" ca="1" si="10"/>
        <v>0.85822174924777472</v>
      </c>
      <c r="Z56" s="2">
        <f t="shared" ca="1" si="10"/>
        <v>0.50977006521948465</v>
      </c>
      <c r="AA56" s="2">
        <f t="shared" ca="1" si="10"/>
        <v>0.49598202066017649</v>
      </c>
      <c r="AB56" s="2">
        <f t="shared" ca="1" si="10"/>
        <v>0.15838265312777899</v>
      </c>
      <c r="AC56" s="2">
        <f t="shared" ca="1" si="10"/>
        <v>0.41572735745686096</v>
      </c>
      <c r="AD56" s="2">
        <f t="shared" ca="1" si="10"/>
        <v>0.58162195330960187</v>
      </c>
      <c r="AE56" s="2">
        <f t="shared" ca="1" si="10"/>
        <v>0.68548243404441545</v>
      </c>
      <c r="AF56" s="2">
        <f t="shared" ca="1" si="2"/>
        <v>0.85243736416689286</v>
      </c>
      <c r="AG56" s="2">
        <f t="shared" ca="1" si="3"/>
        <v>0.47716614143454761</v>
      </c>
    </row>
    <row r="57" spans="1:33" x14ac:dyDescent="0.35">
      <c r="A57" s="3" t="s">
        <v>93</v>
      </c>
      <c r="B57" s="2">
        <f t="shared" ca="1" si="12"/>
        <v>0.57827275899242836</v>
      </c>
      <c r="C57" s="2">
        <f t="shared" ca="1" si="12"/>
        <v>0.99815506712017521</v>
      </c>
      <c r="D57" s="2">
        <f t="shared" ca="1" si="12"/>
        <v>0.56894414324307696</v>
      </c>
      <c r="E57" s="2">
        <f t="shared" ca="1" si="12"/>
        <v>0.4399990917685791</v>
      </c>
      <c r="F57" s="2">
        <f t="shared" ca="1" si="12"/>
        <v>0.89021292964396204</v>
      </c>
      <c r="G57" s="2">
        <f t="shared" ca="1" si="12"/>
        <v>0.87345163959133787</v>
      </c>
      <c r="H57" s="2">
        <f t="shared" ca="1" si="12"/>
        <v>0.48576379403984393</v>
      </c>
      <c r="I57" s="2">
        <f t="shared" ca="1" si="12"/>
        <v>0.40003277477963595</v>
      </c>
      <c r="J57" s="2">
        <f t="shared" ca="1" si="12"/>
        <v>0.16767134180975996</v>
      </c>
      <c r="K57" s="2">
        <f t="shared" ca="1" si="12"/>
        <v>0.36616322705532012</v>
      </c>
      <c r="L57" s="2">
        <f t="shared" ca="1" si="12"/>
        <v>0.50354673305316267</v>
      </c>
      <c r="M57" s="2">
        <f t="shared" ca="1" si="12"/>
        <v>0.944330873100933</v>
      </c>
      <c r="N57" s="2">
        <f t="shared" ca="1" si="12"/>
        <v>0.22671070420566219</v>
      </c>
      <c r="O57" s="2">
        <f t="shared" ca="1" si="12"/>
        <v>0.68742898755314585</v>
      </c>
      <c r="P57" s="2">
        <f t="shared" ca="1" si="12"/>
        <v>0.41104462853921064</v>
      </c>
      <c r="Q57" s="2">
        <f t="shared" ca="1" si="12"/>
        <v>0.84910346649010515</v>
      </c>
      <c r="R57" s="2">
        <f t="shared" ca="1" si="11"/>
        <v>0.76466152675225452</v>
      </c>
      <c r="S57" s="2">
        <f t="shared" ca="1" si="11"/>
        <v>0.56543032044434882</v>
      </c>
      <c r="T57" s="2">
        <f t="shared" ca="1" si="11"/>
        <v>0.76637028381562133</v>
      </c>
      <c r="U57" s="2">
        <f t="shared" ca="1" si="11"/>
        <v>0.22980164851996143</v>
      </c>
      <c r="V57" s="2">
        <f t="shared" ca="1" si="11"/>
        <v>0.54582130903046777</v>
      </c>
      <c r="W57" s="2">
        <f t="shared" ca="1" si="11"/>
        <v>0.99262643730159594</v>
      </c>
      <c r="X57" s="2">
        <f t="shared" ca="1" si="9"/>
        <v>0.41978772865623382</v>
      </c>
      <c r="Y57" s="2">
        <f t="shared" ca="1" si="10"/>
        <v>0.11292062453706553</v>
      </c>
      <c r="Z57" s="2">
        <f t="shared" ca="1" si="10"/>
        <v>0.8139955711978214</v>
      </c>
      <c r="AA57" s="2">
        <f t="shared" ca="1" si="10"/>
        <v>0.49428750775993968</v>
      </c>
      <c r="AB57" s="2">
        <f t="shared" ca="1" si="10"/>
        <v>0.40960615593556005</v>
      </c>
      <c r="AC57" s="2">
        <f t="shared" ca="1" si="10"/>
        <v>0.87646068483446848</v>
      </c>
      <c r="AD57" s="2">
        <f t="shared" ca="1" si="10"/>
        <v>0.24677184355868698</v>
      </c>
      <c r="AE57" s="2">
        <f t="shared" ca="1" si="10"/>
        <v>0.16979709953452993</v>
      </c>
      <c r="AF57" s="2">
        <f t="shared" ca="1" si="2"/>
        <v>0.47762572026083006</v>
      </c>
      <c r="AG57" s="2">
        <f t="shared" ca="1" si="3"/>
        <v>0.99258689807194944</v>
      </c>
    </row>
    <row r="58" spans="1:33" x14ac:dyDescent="0.35">
      <c r="A58" s="3" t="s">
        <v>94</v>
      </c>
      <c r="B58" s="2">
        <f t="shared" ca="1" si="12"/>
        <v>0.60035152946893844</v>
      </c>
      <c r="C58" s="2">
        <f t="shared" ca="1" si="12"/>
        <v>0.23566009234907048</v>
      </c>
      <c r="D58" s="2">
        <f t="shared" ca="1" si="12"/>
        <v>0.97792121021489586</v>
      </c>
      <c r="E58" s="2">
        <f t="shared" ca="1" si="12"/>
        <v>0.7162014160724498</v>
      </c>
      <c r="F58" s="2">
        <f t="shared" ca="1" si="12"/>
        <v>0.78072035947360008</v>
      </c>
      <c r="G58" s="2">
        <f t="shared" ca="1" si="12"/>
        <v>0.36521173606787005</v>
      </c>
      <c r="H58" s="2">
        <f t="shared" ca="1" si="12"/>
        <v>0.45428138230243942</v>
      </c>
      <c r="I58" s="2">
        <f t="shared" ca="1" si="12"/>
        <v>0.63566003825588857</v>
      </c>
      <c r="J58" s="2">
        <f t="shared" ca="1" si="12"/>
        <v>3.7850194983350516E-2</v>
      </c>
      <c r="K58" s="2">
        <f t="shared" ca="1" si="12"/>
        <v>0.37230613113241606</v>
      </c>
      <c r="L58" s="2">
        <f t="shared" ca="1" si="12"/>
        <v>0.84845116215703431</v>
      </c>
      <c r="M58" s="2">
        <f t="shared" ca="1" si="12"/>
        <v>0.52969031350245832</v>
      </c>
      <c r="N58" s="2">
        <f t="shared" ca="1" si="12"/>
        <v>0.59871568098073336</v>
      </c>
      <c r="O58" s="2">
        <f t="shared" ca="1" si="12"/>
        <v>0.82097353367790737</v>
      </c>
      <c r="P58" s="2">
        <f t="shared" ca="1" si="12"/>
        <v>0.25984961572288257</v>
      </c>
      <c r="Q58" s="2">
        <f t="shared" ca="1" si="12"/>
        <v>0.97864085763205622</v>
      </c>
      <c r="R58" s="2">
        <f t="shared" ca="1" si="11"/>
        <v>0.86992571142427821</v>
      </c>
      <c r="S58" s="2">
        <f t="shared" ca="1" si="11"/>
        <v>0.4100969903341104</v>
      </c>
      <c r="T58" s="2">
        <f t="shared" ca="1" si="11"/>
        <v>0.80178440359185876</v>
      </c>
      <c r="U58" s="2">
        <f t="shared" ca="1" si="11"/>
        <v>0.25117006691061128</v>
      </c>
      <c r="V58" s="2">
        <f t="shared" ca="1" si="11"/>
        <v>0.23507726030856857</v>
      </c>
      <c r="W58" s="2">
        <f t="shared" ca="1" si="11"/>
        <v>0.13848194112356271</v>
      </c>
      <c r="X58" s="2">
        <f t="shared" ca="1" si="9"/>
        <v>0.66199127269868963</v>
      </c>
      <c r="Y58" s="2">
        <f t="shared" ca="1" si="10"/>
        <v>0.9495657229805764</v>
      </c>
      <c r="Z58" s="2">
        <f t="shared" ca="1" si="10"/>
        <v>0.62227054533596615</v>
      </c>
      <c r="AA58" s="2">
        <f t="shared" ca="1" si="10"/>
        <v>0.73005143101748904</v>
      </c>
      <c r="AB58" s="2">
        <f t="shared" ca="1" si="10"/>
        <v>0.29730186999734665</v>
      </c>
      <c r="AC58" s="2">
        <f t="shared" ca="1" si="10"/>
        <v>0.34799107852129885</v>
      </c>
      <c r="AD58" s="2">
        <f t="shared" ca="1" si="10"/>
        <v>6.2929442048137996E-2</v>
      </c>
      <c r="AE58" s="2">
        <f t="shared" ca="1" si="10"/>
        <v>0.50149877055889269</v>
      </c>
      <c r="AF58" s="2">
        <f t="shared" ca="1" si="2"/>
        <v>0.91265235629488295</v>
      </c>
      <c r="AG58" s="2">
        <f t="shared" ca="1" si="3"/>
        <v>0.84783459541127026</v>
      </c>
    </row>
    <row r="59" spans="1:33" x14ac:dyDescent="0.35">
      <c r="A59" s="3" t="s">
        <v>95</v>
      </c>
      <c r="B59" s="2">
        <f t="shared" ca="1" si="12"/>
        <v>0.27734151338918145</v>
      </c>
      <c r="C59" s="2">
        <f t="shared" ca="1" si="12"/>
        <v>0.98824318073678952</v>
      </c>
      <c r="D59" s="2">
        <f t="shared" ca="1" si="12"/>
        <v>0.90547565054263723</v>
      </c>
      <c r="E59" s="2">
        <f t="shared" ca="1" si="12"/>
        <v>0.43039734142385977</v>
      </c>
      <c r="F59" s="2">
        <f t="shared" ca="1" si="12"/>
        <v>8.8047635695083115E-2</v>
      </c>
      <c r="G59" s="2">
        <f t="shared" ca="1" si="12"/>
        <v>0.6768868552388515</v>
      </c>
      <c r="H59" s="2">
        <f t="shared" ca="1" si="12"/>
        <v>0.79884070354160908</v>
      </c>
      <c r="I59" s="2">
        <f t="shared" ca="1" si="12"/>
        <v>0.37842424494229543</v>
      </c>
      <c r="J59" s="2">
        <f t="shared" ca="1" si="12"/>
        <v>0.34109614157985679</v>
      </c>
      <c r="K59" s="2">
        <f t="shared" ca="1" si="12"/>
        <v>0.60056295170950558</v>
      </c>
      <c r="L59" s="2">
        <f t="shared" ca="1" si="12"/>
        <v>0.19205385924198559</v>
      </c>
      <c r="M59" s="2">
        <f t="shared" ca="1" si="12"/>
        <v>0.26021430121702294</v>
      </c>
      <c r="N59" s="2">
        <f t="shared" ca="1" si="12"/>
        <v>0.31988469852392687</v>
      </c>
      <c r="O59" s="2">
        <f t="shared" ca="1" si="12"/>
        <v>0.45568720901620052</v>
      </c>
      <c r="P59" s="2">
        <f t="shared" ca="1" si="12"/>
        <v>0.50928840718728774</v>
      </c>
      <c r="Q59" s="2">
        <f t="shared" ca="1" si="12"/>
        <v>0.81769715970069834</v>
      </c>
      <c r="R59" s="2">
        <f t="shared" ca="1" si="11"/>
        <v>2.2187863302628896E-2</v>
      </c>
      <c r="S59" s="2">
        <f t="shared" ca="1" si="11"/>
        <v>0.81584769778314026</v>
      </c>
      <c r="T59" s="2">
        <f t="shared" ca="1" si="11"/>
        <v>0.45706171312782506</v>
      </c>
      <c r="U59" s="2">
        <f t="shared" ca="1" si="11"/>
        <v>0.47400801200303433</v>
      </c>
      <c r="V59" s="2">
        <f t="shared" ca="1" si="11"/>
        <v>0.65166075087317421</v>
      </c>
      <c r="W59" s="2">
        <f t="shared" ca="1" si="11"/>
        <v>0.76077153530678565</v>
      </c>
      <c r="X59" s="2">
        <f t="shared" ca="1" si="9"/>
        <v>0.2449313470599721</v>
      </c>
      <c r="Y59" s="2">
        <f t="shared" ca="1" si="10"/>
        <v>0.50159755470140921</v>
      </c>
      <c r="Z59" s="2">
        <f t="shared" ca="1" si="10"/>
        <v>0.53062376232292996</v>
      </c>
      <c r="AA59" s="2">
        <f t="shared" ca="1" si="10"/>
        <v>0.62729221894094067</v>
      </c>
      <c r="AB59" s="2">
        <f t="shared" ca="1" si="10"/>
        <v>0.85589106775212409</v>
      </c>
      <c r="AC59" s="2">
        <f t="shared" ca="1" si="10"/>
        <v>0.81157282077638671</v>
      </c>
      <c r="AD59" s="2">
        <f t="shared" ca="1" si="10"/>
        <v>0.57792643357585671</v>
      </c>
      <c r="AE59" s="2">
        <f t="shared" ca="1" si="10"/>
        <v>0.27545637804757217</v>
      </c>
      <c r="AF59" s="2">
        <f t="shared" ca="1" si="2"/>
        <v>0.73299667768934373</v>
      </c>
      <c r="AG59" s="2">
        <f t="shared" ca="1" si="3"/>
        <v>0.19412539177754595</v>
      </c>
    </row>
    <row r="60" spans="1:33" x14ac:dyDescent="0.35">
      <c r="A60" s="3" t="s">
        <v>96</v>
      </c>
      <c r="B60" s="2">
        <f t="shared" ca="1" si="12"/>
        <v>0.46267481527320498</v>
      </c>
      <c r="C60" s="2">
        <f t="shared" ca="1" si="12"/>
        <v>8.2955501859053205E-2</v>
      </c>
      <c r="D60" s="2">
        <f t="shared" ca="1" si="12"/>
        <v>0.88347665043938861</v>
      </c>
      <c r="E60" s="2">
        <f t="shared" ca="1" si="12"/>
        <v>0.53465607118921321</v>
      </c>
      <c r="F60" s="2">
        <f t="shared" ca="1" si="12"/>
        <v>0.97165025047241027</v>
      </c>
      <c r="G60" s="2">
        <f t="shared" ca="1" si="12"/>
        <v>0.27571198400866792</v>
      </c>
      <c r="H60" s="2">
        <f t="shared" ca="1" si="12"/>
        <v>0.34984388610749373</v>
      </c>
      <c r="I60" s="2">
        <f t="shared" ca="1" si="12"/>
        <v>0.78406315306910812</v>
      </c>
      <c r="J60" s="2">
        <f t="shared" ca="1" si="12"/>
        <v>0.83572884187410279</v>
      </c>
      <c r="K60" s="2">
        <f t="shared" ca="1" si="12"/>
        <v>0.39714378970389397</v>
      </c>
      <c r="L60" s="2">
        <f t="shared" ca="1" si="12"/>
        <v>0.82272019990997292</v>
      </c>
      <c r="M60" s="2">
        <f t="shared" ca="1" si="12"/>
        <v>0.53614271595396845</v>
      </c>
      <c r="N60" s="2">
        <f t="shared" ca="1" si="12"/>
        <v>0.28783698564970184</v>
      </c>
      <c r="O60" s="2">
        <f t="shared" ca="1" si="12"/>
        <v>0.76533422620013924</v>
      </c>
      <c r="P60" s="2">
        <f t="shared" ca="1" si="12"/>
        <v>0.23496567313266969</v>
      </c>
      <c r="Q60" s="2">
        <f t="shared" ca="1" si="12"/>
        <v>0.62488756134953249</v>
      </c>
      <c r="R60" s="2">
        <f t="shared" ca="1" si="11"/>
        <v>9.8334553980328199E-2</v>
      </c>
      <c r="S60" s="2">
        <f t="shared" ca="1" si="11"/>
        <v>0.65210841824610666</v>
      </c>
      <c r="T60" s="2">
        <f t="shared" ca="1" si="11"/>
        <v>0.68396091814913629</v>
      </c>
      <c r="U60" s="2">
        <f t="shared" ca="1" si="11"/>
        <v>0.60310383440556914</v>
      </c>
      <c r="V60" s="2">
        <f t="shared" ca="1" si="11"/>
        <v>0.98347959852035838</v>
      </c>
      <c r="W60" s="2">
        <f t="shared" ca="1" si="11"/>
        <v>3.4348895651007183E-2</v>
      </c>
      <c r="X60" s="2">
        <f t="shared" ca="1" si="9"/>
        <v>1.8003218908785978E-2</v>
      </c>
      <c r="Y60" s="2">
        <f t="shared" ca="1" si="10"/>
        <v>0.92218381400042093</v>
      </c>
      <c r="Z60" s="2">
        <f t="shared" ca="1" si="10"/>
        <v>0.22899697031149646</v>
      </c>
      <c r="AA60" s="2">
        <f t="shared" ca="1" si="10"/>
        <v>0.57040286823837139</v>
      </c>
      <c r="AB60" s="2">
        <f t="shared" ca="1" si="10"/>
        <v>0.73805074150699745</v>
      </c>
      <c r="AC60" s="2">
        <f t="shared" ca="1" si="10"/>
        <v>0.44365788255030114</v>
      </c>
      <c r="AD60" s="2">
        <f t="shared" ca="1" si="10"/>
        <v>0.59960347237369371</v>
      </c>
      <c r="AE60" s="2">
        <f t="shared" ca="1" si="10"/>
        <v>0.74801774146566813</v>
      </c>
      <c r="AF60" s="2">
        <f t="shared" ca="1" si="2"/>
        <v>0.45214634259951092</v>
      </c>
      <c r="AG60" s="2">
        <f t="shared" ca="1" si="3"/>
        <v>0.72944428140900952</v>
      </c>
    </row>
    <row r="61" spans="1:33" x14ac:dyDescent="0.35">
      <c r="A61" s="3" t="s">
        <v>97</v>
      </c>
      <c r="B61" s="2">
        <f t="shared" ca="1" si="12"/>
        <v>0.20844469031805979</v>
      </c>
      <c r="C61" s="2">
        <f t="shared" ca="1" si="12"/>
        <v>0.42131921810542383</v>
      </c>
      <c r="D61" s="2">
        <f t="shared" ca="1" si="12"/>
        <v>0.69129074785518985</v>
      </c>
      <c r="E61" s="2">
        <f t="shared" ca="1" si="12"/>
        <v>0.39911491034188851</v>
      </c>
      <c r="F61" s="2">
        <f t="shared" ca="1" si="12"/>
        <v>0.56600483428269965</v>
      </c>
      <c r="G61" s="2">
        <f t="shared" ca="1" si="12"/>
        <v>0.59779550180553864</v>
      </c>
      <c r="H61" s="2">
        <f t="shared" ca="1" si="12"/>
        <v>0.31440404148460643</v>
      </c>
      <c r="I61" s="2">
        <f t="shared" ca="1" si="12"/>
        <v>0.99356067470281395</v>
      </c>
      <c r="J61" s="2">
        <f t="shared" ca="1" si="12"/>
        <v>0.55383924069232282</v>
      </c>
      <c r="K61" s="2">
        <f t="shared" ca="1" si="12"/>
        <v>0.20382865913919779</v>
      </c>
      <c r="L61" s="2">
        <f t="shared" ca="1" si="12"/>
        <v>0.98707314411983149</v>
      </c>
      <c r="M61" s="2">
        <f t="shared" ca="1" si="12"/>
        <v>0.83299092863484836</v>
      </c>
      <c r="N61" s="2">
        <f t="shared" ca="1" si="12"/>
        <v>0.5548330884255861</v>
      </c>
      <c r="O61" s="2">
        <f t="shared" ca="1" si="12"/>
        <v>0.42942455890990361</v>
      </c>
      <c r="P61" s="2">
        <f t="shared" ca="1" si="12"/>
        <v>0.52974715415247775</v>
      </c>
      <c r="Q61" s="2">
        <f t="shared" ca="1" si="12"/>
        <v>0.89545462001816611</v>
      </c>
      <c r="R61" s="2">
        <f t="shared" ca="1" si="11"/>
        <v>0.24048682810962674</v>
      </c>
      <c r="S61" s="2">
        <f t="shared" ca="1" si="11"/>
        <v>0.95241172970532295</v>
      </c>
      <c r="T61" s="2">
        <f t="shared" ca="1" si="11"/>
        <v>0.49432320349030068</v>
      </c>
      <c r="U61" s="2">
        <f t="shared" ca="1" si="11"/>
        <v>0.519456182027494</v>
      </c>
      <c r="V61" s="2">
        <f t="shared" ca="1" si="11"/>
        <v>0.25072193152623634</v>
      </c>
      <c r="W61" s="2">
        <f t="shared" ca="1" si="11"/>
        <v>0.2151761426517006</v>
      </c>
      <c r="X61" s="2">
        <f t="shared" ca="1" si="9"/>
        <v>0.59192142121829661</v>
      </c>
      <c r="Y61" s="2">
        <f t="shared" ca="1" si="10"/>
        <v>0.25837619507194387</v>
      </c>
      <c r="Z61" s="2">
        <f t="shared" ca="1" si="10"/>
        <v>0.1805435802067763</v>
      </c>
      <c r="AA61" s="2">
        <f t="shared" ca="1" si="10"/>
        <v>0.78733400948433507</v>
      </c>
      <c r="AB61" s="2">
        <f t="shared" ca="1" si="10"/>
        <v>0.20792234119595476</v>
      </c>
      <c r="AC61" s="2">
        <f t="shared" ca="1" si="10"/>
        <v>0.53746390631714458</v>
      </c>
      <c r="AD61" s="2">
        <f t="shared" ca="1" si="10"/>
        <v>0.74616509277073095</v>
      </c>
      <c r="AE61" s="2">
        <f t="shared" ca="1" si="10"/>
        <v>0.58771513713342738</v>
      </c>
      <c r="AF61" s="2">
        <f t="shared" ca="1" si="2"/>
        <v>0.53124857457920771</v>
      </c>
      <c r="AG61" s="2">
        <f t="shared" ca="1" si="3"/>
        <v>0.11312842276271629</v>
      </c>
    </row>
    <row r="62" spans="1:33" x14ac:dyDescent="0.35">
      <c r="A62" s="3" t="s">
        <v>98</v>
      </c>
      <c r="B62" s="2">
        <f t="shared" ca="1" si="12"/>
        <v>0.51163320814995805</v>
      </c>
      <c r="C62" s="2">
        <f t="shared" ca="1" si="12"/>
        <v>0.63380492280736644</v>
      </c>
      <c r="D62" s="2">
        <f t="shared" ca="1" si="12"/>
        <v>0.72140803165623335</v>
      </c>
      <c r="E62" s="2">
        <f t="shared" ca="1" si="12"/>
        <v>0.44454951046184921</v>
      </c>
      <c r="F62" s="2">
        <f t="shared" ca="1" si="12"/>
        <v>0.89981092867329771</v>
      </c>
      <c r="G62" s="2">
        <f t="shared" ca="1" si="12"/>
        <v>0.22408252626201475</v>
      </c>
      <c r="H62" s="2">
        <f t="shared" ca="1" si="12"/>
        <v>0.40130647143705234</v>
      </c>
      <c r="I62" s="2">
        <f t="shared" ca="1" si="12"/>
        <v>0.58309592922041531</v>
      </c>
      <c r="J62" s="2">
        <f t="shared" ca="1" si="12"/>
        <v>0.97691238322243579</v>
      </c>
      <c r="K62" s="2">
        <f t="shared" ca="1" si="12"/>
        <v>0.50788340163810231</v>
      </c>
      <c r="L62" s="2">
        <f t="shared" ca="1" si="12"/>
        <v>0.84568049589643135</v>
      </c>
      <c r="M62" s="2">
        <f t="shared" ca="1" si="12"/>
        <v>0.34162947139066602</v>
      </c>
      <c r="N62" s="2">
        <f t="shared" ca="1" si="12"/>
        <v>0.47157941568309969</v>
      </c>
      <c r="O62" s="2">
        <f t="shared" ca="1" si="12"/>
        <v>5.6330618672389421E-2</v>
      </c>
      <c r="P62" s="2">
        <f t="shared" ca="1" si="12"/>
        <v>0.14339639412510363</v>
      </c>
      <c r="Q62" s="2">
        <f t="shared" ca="1" si="12"/>
        <v>0.67934985964350214</v>
      </c>
      <c r="R62" s="2">
        <f t="shared" ca="1" si="11"/>
        <v>0.87097150722236261</v>
      </c>
      <c r="S62" s="2">
        <f t="shared" ca="1" si="11"/>
        <v>8.1915626475719927E-2</v>
      </c>
      <c r="T62" s="2">
        <f t="shared" ca="1" si="11"/>
        <v>0.53330019532935791</v>
      </c>
      <c r="U62" s="2">
        <f t="shared" ca="1" si="11"/>
        <v>0.15876007649238133</v>
      </c>
      <c r="V62" s="2">
        <f t="shared" ca="1" si="11"/>
        <v>0.34278091267217581</v>
      </c>
      <c r="W62" s="2">
        <f t="shared" ca="1" si="11"/>
        <v>7.902086390590668E-2</v>
      </c>
      <c r="X62" s="2">
        <f t="shared" ca="1" si="9"/>
        <v>0.23588814822661552</v>
      </c>
      <c r="Y62" s="2">
        <f t="shared" ca="1" si="10"/>
        <v>0.1406868051233644</v>
      </c>
      <c r="Z62" s="2">
        <f t="shared" ca="1" si="10"/>
        <v>0.90004617745888527</v>
      </c>
      <c r="AA62" s="2">
        <f t="shared" ca="1" si="10"/>
        <v>0.91817286752221838</v>
      </c>
      <c r="AB62" s="2">
        <f t="shared" ca="1" si="10"/>
        <v>0.75251749765961973</v>
      </c>
      <c r="AC62" s="2">
        <f t="shared" ca="1" si="10"/>
        <v>0.78409329856872267</v>
      </c>
      <c r="AD62" s="2">
        <f t="shared" ca="1" si="10"/>
        <v>0.34169287989888686</v>
      </c>
      <c r="AE62" s="2">
        <f t="shared" ca="1" si="10"/>
        <v>0.30778427658909169</v>
      </c>
      <c r="AF62" s="2">
        <f t="shared" ca="1" si="2"/>
        <v>0.38933302432699524</v>
      </c>
      <c r="AG62" s="2">
        <f t="shared" ca="1" si="3"/>
        <v>0.59678457350776926</v>
      </c>
    </row>
    <row r="63" spans="1:33" x14ac:dyDescent="0.35">
      <c r="A63" s="3" t="s">
        <v>99</v>
      </c>
      <c r="B63" s="2">
        <f t="shared" ca="1" si="12"/>
        <v>0.74511669233906719</v>
      </c>
      <c r="C63" s="2">
        <f t="shared" ca="1" si="12"/>
        <v>0.11417742621071991</v>
      </c>
      <c r="D63" s="2">
        <f t="shared" ca="1" si="12"/>
        <v>0.43533811832491309</v>
      </c>
      <c r="E63" s="2">
        <f t="shared" ca="1" si="12"/>
        <v>0.48400948050938974</v>
      </c>
      <c r="F63" s="2">
        <f t="shared" ca="1" si="12"/>
        <v>0.27444503151704847</v>
      </c>
      <c r="G63" s="2">
        <f t="shared" ca="1" si="12"/>
        <v>0.16227856322179257</v>
      </c>
      <c r="H63" s="2">
        <f t="shared" ca="1" si="12"/>
        <v>8.973435189372958E-2</v>
      </c>
      <c r="I63" s="2">
        <f t="shared" ca="1" si="12"/>
        <v>0.59925634791938209</v>
      </c>
      <c r="J63" s="2">
        <f t="shared" ca="1" si="12"/>
        <v>0.88095042956899239</v>
      </c>
      <c r="K63" s="2">
        <f t="shared" ca="1" si="12"/>
        <v>0.43411304213069835</v>
      </c>
      <c r="L63" s="2">
        <f t="shared" ca="1" si="12"/>
        <v>0.99987462102287417</v>
      </c>
      <c r="M63" s="2">
        <f t="shared" ca="1" si="12"/>
        <v>0.80464458346901724</v>
      </c>
      <c r="N63" s="2">
        <f t="shared" ca="1" si="12"/>
        <v>0.82365352939606828</v>
      </c>
      <c r="O63" s="2">
        <f t="shared" ca="1" si="12"/>
        <v>0.95706158080405568</v>
      </c>
      <c r="P63" s="2">
        <f t="shared" ca="1" si="12"/>
        <v>0.22367850838561965</v>
      </c>
      <c r="Q63" s="2">
        <f t="shared" ca="1" si="12"/>
        <v>0.82764169220433947</v>
      </c>
      <c r="R63" s="2">
        <f t="shared" ca="1" si="11"/>
        <v>0.42832610830314888</v>
      </c>
      <c r="S63" s="2">
        <f t="shared" ca="1" si="11"/>
        <v>6.8098290438605269E-2</v>
      </c>
      <c r="T63" s="2">
        <f t="shared" ca="1" si="11"/>
        <v>0.80118020073068541</v>
      </c>
      <c r="U63" s="2">
        <f t="shared" ca="1" si="11"/>
        <v>0.79377386802723449</v>
      </c>
      <c r="V63" s="2">
        <f t="shared" ca="1" si="11"/>
        <v>0.44971430318323824</v>
      </c>
      <c r="W63" s="2">
        <f t="shared" ca="1" si="11"/>
        <v>0.25747546009031619</v>
      </c>
      <c r="X63" s="2">
        <f t="shared" ca="1" si="9"/>
        <v>0.53863209601392348</v>
      </c>
      <c r="Y63" s="2">
        <f t="shared" ca="1" si="10"/>
        <v>0.30660411362439777</v>
      </c>
      <c r="Z63" s="2">
        <f t="shared" ca="1" si="10"/>
        <v>0.19405429166267141</v>
      </c>
      <c r="AA63" s="2">
        <f t="shared" ca="1" si="10"/>
        <v>0.51671037069122827</v>
      </c>
      <c r="AB63" s="2">
        <f t="shared" ca="1" si="10"/>
        <v>0.4106057290238383</v>
      </c>
      <c r="AC63" s="2">
        <f t="shared" ca="1" si="10"/>
        <v>0.41785838144389231</v>
      </c>
      <c r="AD63" s="2">
        <f t="shared" ca="1" si="10"/>
        <v>0.76723833460526603</v>
      </c>
      <c r="AE63" s="2">
        <f t="shared" ca="1" si="10"/>
        <v>0.47536369445072102</v>
      </c>
      <c r="AF63" s="2">
        <f t="shared" ca="1" si="2"/>
        <v>0.49088642120193937</v>
      </c>
      <c r="AG63" s="2">
        <f t="shared" ca="1" si="3"/>
        <v>0.20330855856107666</v>
      </c>
    </row>
    <row r="64" spans="1:33" x14ac:dyDescent="0.35">
      <c r="A64" s="3" t="s">
        <v>100</v>
      </c>
      <c r="B64" s="2">
        <f t="shared" ca="1" si="12"/>
        <v>6.1190287719060654E-3</v>
      </c>
      <c r="C64" s="2">
        <f t="shared" ca="1" si="12"/>
        <v>0.81312772399945965</v>
      </c>
      <c r="D64" s="2">
        <f t="shared" ca="1" si="12"/>
        <v>0.8842528485275587</v>
      </c>
      <c r="E64" s="2">
        <f t="shared" ca="1" si="12"/>
        <v>0.46114707534264798</v>
      </c>
      <c r="F64" s="2">
        <f t="shared" ca="1" si="12"/>
        <v>2.7115076449265807E-2</v>
      </c>
      <c r="G64" s="2">
        <f t="shared" ca="1" si="12"/>
        <v>0.77092411134961703</v>
      </c>
      <c r="H64" s="2">
        <f t="shared" ca="1" si="12"/>
        <v>0.10850367624575896</v>
      </c>
      <c r="I64" s="2">
        <f t="shared" ca="1" si="12"/>
        <v>7.0098050866812867E-2</v>
      </c>
      <c r="J64" s="2">
        <f t="shared" ca="1" si="12"/>
        <v>0.90488492994766179</v>
      </c>
      <c r="K64" s="2">
        <f t="shared" ca="1" si="12"/>
        <v>0.41227926130896453</v>
      </c>
      <c r="L64" s="2">
        <f t="shared" ca="1" si="12"/>
        <v>0.39873010534841469</v>
      </c>
      <c r="M64" s="2">
        <f t="shared" ca="1" si="12"/>
        <v>0.16361589745145766</v>
      </c>
      <c r="N64" s="2">
        <f t="shared" ca="1" si="12"/>
        <v>0.73133170465058106</v>
      </c>
      <c r="O64" s="2">
        <f t="shared" ca="1" si="12"/>
        <v>0.62209287908231847</v>
      </c>
      <c r="P64" s="2">
        <f t="shared" ca="1" si="12"/>
        <v>0.23581441897921351</v>
      </c>
      <c r="Q64" s="2">
        <f t="shared" ca="1" si="12"/>
        <v>0.52799073938729313</v>
      </c>
      <c r="R64" s="2">
        <f t="shared" ca="1" si="11"/>
        <v>0.40725655434055119</v>
      </c>
      <c r="S64" s="2">
        <f t="shared" ca="1" si="11"/>
        <v>0.87422766485195591</v>
      </c>
      <c r="T64" s="2">
        <f t="shared" ca="1" si="11"/>
        <v>0.92399546853747738</v>
      </c>
      <c r="U64" s="2">
        <f t="shared" ca="1" si="11"/>
        <v>0.1403793838268379</v>
      </c>
      <c r="V64" s="2">
        <f t="shared" ca="1" si="11"/>
        <v>0.86818885754189012</v>
      </c>
      <c r="W64" s="2">
        <f t="shared" ca="1" si="11"/>
        <v>0.81416703206170948</v>
      </c>
      <c r="X64" s="2">
        <f t="shared" ca="1" si="9"/>
        <v>0.69071629029725834</v>
      </c>
      <c r="Y64" s="2">
        <f t="shared" ca="1" si="10"/>
        <v>0.6209053931036127</v>
      </c>
      <c r="Z64" s="2">
        <f t="shared" ca="1" si="10"/>
        <v>0.1607455181777131</v>
      </c>
      <c r="AA64" s="2">
        <f t="shared" ca="1" si="10"/>
        <v>3.8594362369195223E-2</v>
      </c>
      <c r="AB64" s="2">
        <f t="shared" ca="1" si="10"/>
        <v>0.34751739500152801</v>
      </c>
      <c r="AC64" s="2">
        <f t="shared" ca="1" si="10"/>
        <v>0.26172250497878202</v>
      </c>
      <c r="AD64" s="2">
        <f t="shared" ca="1" si="10"/>
        <v>0.63178925961875565</v>
      </c>
      <c r="AE64" s="2">
        <f t="shared" ca="1" si="10"/>
        <v>0.8182132659089596</v>
      </c>
      <c r="AF64" s="2">
        <f t="shared" ca="1" si="2"/>
        <v>0.63624634558069648</v>
      </c>
      <c r="AG64" s="2">
        <f t="shared" ca="1" si="3"/>
        <v>0.7298692058448033</v>
      </c>
    </row>
    <row r="65" spans="1:33" x14ac:dyDescent="0.35">
      <c r="A65" s="3" t="s">
        <v>101</v>
      </c>
      <c r="B65" s="2">
        <f t="shared" ca="1" si="12"/>
        <v>0.77354945635798134</v>
      </c>
      <c r="C65" s="2">
        <f t="shared" ca="1" si="12"/>
        <v>0.21441722524220086</v>
      </c>
      <c r="D65" s="2">
        <f t="shared" ca="1" si="12"/>
        <v>0.56817407526720953</v>
      </c>
      <c r="E65" s="2">
        <f t="shared" ca="1" si="12"/>
        <v>0.91508397181239309</v>
      </c>
      <c r="F65" s="2">
        <f t="shared" ca="1" si="12"/>
        <v>0.32657496591788959</v>
      </c>
      <c r="G65" s="2">
        <f t="shared" ca="1" si="12"/>
        <v>0.65071073418241743</v>
      </c>
      <c r="H65" s="2">
        <f t="shared" ca="1" si="12"/>
        <v>0.55029872766574661</v>
      </c>
      <c r="I65" s="2">
        <f t="shared" ca="1" si="12"/>
        <v>0.67079076679763505</v>
      </c>
      <c r="J65" s="2">
        <f t="shared" ca="1" si="12"/>
        <v>0.70522270983397672</v>
      </c>
      <c r="K65" s="2">
        <f t="shared" ca="1" si="12"/>
        <v>0.81097997765058316</v>
      </c>
      <c r="L65" s="2">
        <f t="shared" ca="1" si="12"/>
        <v>1.1474185075129428E-2</v>
      </c>
      <c r="M65" s="2">
        <f t="shared" ca="1" si="12"/>
        <v>4.9871738631752649E-3</v>
      </c>
      <c r="N65" s="2">
        <f t="shared" ca="1" si="12"/>
        <v>0.98985243660537614</v>
      </c>
      <c r="O65" s="2">
        <f t="shared" ca="1" si="12"/>
        <v>0.96315326361180642</v>
      </c>
      <c r="P65" s="2">
        <f t="shared" ca="1" si="12"/>
        <v>2.7326172338848265E-2</v>
      </c>
      <c r="Q65" s="2">
        <f t="shared" ca="1" si="12"/>
        <v>0.20874364385145805</v>
      </c>
      <c r="R65" s="2">
        <f t="shared" ca="1" si="11"/>
        <v>0.63951285914451172</v>
      </c>
      <c r="S65" s="2">
        <f t="shared" ca="1" si="11"/>
        <v>0.38942448438731614</v>
      </c>
      <c r="T65" s="2">
        <f t="shared" ca="1" si="11"/>
        <v>0.5245628992262108</v>
      </c>
      <c r="U65" s="2">
        <f t="shared" ca="1" si="11"/>
        <v>0.16421862799765274</v>
      </c>
      <c r="V65" s="2">
        <f t="shared" ca="1" si="11"/>
        <v>0.73603910980951492</v>
      </c>
      <c r="W65" s="2">
        <f t="shared" ca="1" si="11"/>
        <v>0.58541463102250779</v>
      </c>
      <c r="X65" s="2">
        <f t="shared" ca="1" si="9"/>
        <v>0.76254777464515555</v>
      </c>
      <c r="Y65" s="2">
        <f t="shared" ca="1" si="10"/>
        <v>0.6214927678472838</v>
      </c>
      <c r="Z65" s="2">
        <f t="shared" ca="1" si="10"/>
        <v>0.82886499460859375</v>
      </c>
      <c r="AA65" s="2">
        <f t="shared" ca="1" si="10"/>
        <v>0.92759052834532874</v>
      </c>
      <c r="AB65" s="2">
        <f t="shared" ca="1" si="10"/>
        <v>0.10394082157882834</v>
      </c>
      <c r="AC65" s="2">
        <f t="shared" ca="1" si="10"/>
        <v>9.50304864741921E-2</v>
      </c>
      <c r="AD65" s="2">
        <f t="shared" ca="1" si="10"/>
        <v>0.85717380273866062</v>
      </c>
      <c r="AE65" s="2">
        <f t="shared" ca="1" si="10"/>
        <v>0.30720256144939317</v>
      </c>
      <c r="AF65" s="2">
        <f t="shared" ca="1" si="2"/>
        <v>8.0457268240684998E-2</v>
      </c>
      <c r="AG65" s="2">
        <f t="shared" ca="1" si="3"/>
        <v>0.19907370296685345</v>
      </c>
    </row>
    <row r="66" spans="1:33" x14ac:dyDescent="0.35">
      <c r="A66" s="3" t="s">
        <v>102</v>
      </c>
      <c r="B66" s="2">
        <f t="shared" ca="1" si="12"/>
        <v>2.2692196118946906E-2</v>
      </c>
      <c r="C66" s="2">
        <f t="shared" ca="1" si="12"/>
        <v>0.41759745836762552</v>
      </c>
      <c r="D66" s="2">
        <f t="shared" ca="1" si="12"/>
        <v>0.72004406116754727</v>
      </c>
      <c r="E66" s="2">
        <f t="shared" ca="1" si="12"/>
        <v>0.90667142685823476</v>
      </c>
      <c r="F66" s="2">
        <f t="shared" ca="1" si="12"/>
        <v>0.88102620293796585</v>
      </c>
      <c r="G66" s="2">
        <f t="shared" ca="1" si="12"/>
        <v>0.41731350216993457</v>
      </c>
      <c r="H66" s="2">
        <f t="shared" ca="1" si="12"/>
        <v>0.93322712022098864</v>
      </c>
      <c r="I66" s="2">
        <f t="shared" ca="1" si="12"/>
        <v>0.45886471412961438</v>
      </c>
      <c r="J66" s="2">
        <f t="shared" ca="1" si="12"/>
        <v>0.61685070823107524</v>
      </c>
      <c r="K66" s="2">
        <f t="shared" ca="1" si="12"/>
        <v>0.85126210515319334</v>
      </c>
      <c r="L66" s="2">
        <f t="shared" ca="1" si="12"/>
        <v>0.81075304501344891</v>
      </c>
      <c r="M66" s="2">
        <f t="shared" ca="1" si="12"/>
        <v>0.14184610483058879</v>
      </c>
      <c r="N66" s="2">
        <f t="shared" ca="1" si="12"/>
        <v>0.73364304813588244</v>
      </c>
      <c r="O66" s="2">
        <f t="shared" ca="1" si="12"/>
        <v>0.81465864298243018</v>
      </c>
      <c r="P66" s="2">
        <f t="shared" ca="1" si="12"/>
        <v>0.25209642859862214</v>
      </c>
      <c r="Q66" s="2">
        <f t="shared" ca="1" si="12"/>
        <v>0.2753619475105159</v>
      </c>
      <c r="R66" s="2">
        <f t="shared" ca="1" si="11"/>
        <v>0.88635551776915544</v>
      </c>
      <c r="S66" s="2">
        <f t="shared" ca="1" si="11"/>
        <v>0.68198480872494971</v>
      </c>
      <c r="T66" s="2">
        <f t="shared" ca="1" si="11"/>
        <v>0.9153509870633898</v>
      </c>
      <c r="U66" s="2">
        <f t="shared" ca="1" si="11"/>
        <v>1.7982913096414199E-2</v>
      </c>
      <c r="V66" s="2">
        <f t="shared" ca="1" si="11"/>
        <v>6.2508091386897613E-2</v>
      </c>
      <c r="W66" s="2">
        <f t="shared" ca="1" si="11"/>
        <v>0.66397227959922944</v>
      </c>
      <c r="X66" s="2">
        <f t="shared" ca="1" si="9"/>
        <v>0.29151581797146664</v>
      </c>
      <c r="Y66" s="2">
        <f t="shared" ca="1" si="10"/>
        <v>0.94022119390716841</v>
      </c>
      <c r="Z66" s="2">
        <f t="shared" ca="1" si="10"/>
        <v>0.66724636887201016</v>
      </c>
      <c r="AA66" s="2">
        <f t="shared" ca="1" si="10"/>
        <v>0.177685674689118</v>
      </c>
      <c r="AB66" s="2">
        <f t="shared" ref="AB66:AG129" ca="1" si="13">RAND()</f>
        <v>2.8408453554795599E-2</v>
      </c>
      <c r="AC66" s="2">
        <f t="shared" ca="1" si="13"/>
        <v>4.1810874131261722E-3</v>
      </c>
      <c r="AD66" s="2">
        <f t="shared" ca="1" si="13"/>
        <v>0.26823654570158928</v>
      </c>
      <c r="AE66" s="2">
        <f t="shared" ca="1" si="13"/>
        <v>0.67589191094487211</v>
      </c>
      <c r="AF66" s="2">
        <f t="shared" ca="1" si="2"/>
        <v>5.2231996089125321E-2</v>
      </c>
      <c r="AG66" s="2">
        <f t="shared" ca="1" si="3"/>
        <v>9.9588391036387724E-2</v>
      </c>
    </row>
    <row r="67" spans="1:33" x14ac:dyDescent="0.35">
      <c r="A67" s="3" t="s">
        <v>103</v>
      </c>
      <c r="B67" s="2">
        <f t="shared" ca="1" si="12"/>
        <v>0.56014078311176141</v>
      </c>
      <c r="C67" s="2">
        <f t="shared" ca="1" si="12"/>
        <v>0.94553625122393059</v>
      </c>
      <c r="D67" s="2">
        <f t="shared" ca="1" si="12"/>
        <v>0.12486410448631513</v>
      </c>
      <c r="E67" s="2">
        <f t="shared" ca="1" si="12"/>
        <v>0.60951336203291007</v>
      </c>
      <c r="F67" s="2">
        <f t="shared" ca="1" si="12"/>
        <v>0.50389699998840221</v>
      </c>
      <c r="G67" s="2">
        <f t="shared" ca="1" si="12"/>
        <v>0.70916355903500139</v>
      </c>
      <c r="H67" s="2">
        <f t="shared" ca="1" si="12"/>
        <v>0.32400129020515589</v>
      </c>
      <c r="I67" s="2">
        <f t="shared" ca="1" si="12"/>
        <v>0.99434769055960404</v>
      </c>
      <c r="J67" s="2">
        <f t="shared" ca="1" si="12"/>
        <v>0.60012816364001986</v>
      </c>
      <c r="K67" s="2">
        <f t="shared" ca="1" si="12"/>
        <v>0.77845814308536621</v>
      </c>
      <c r="L67" s="2">
        <f t="shared" ca="1" si="12"/>
        <v>8.0141445878198825E-2</v>
      </c>
      <c r="M67" s="2">
        <f t="shared" ca="1" si="12"/>
        <v>0.1387170037051112</v>
      </c>
      <c r="N67" s="2">
        <f t="shared" ca="1" si="12"/>
        <v>0.18420018628829937</v>
      </c>
      <c r="O67" s="2">
        <f t="shared" ca="1" si="12"/>
        <v>0.92529546501553406</v>
      </c>
      <c r="P67" s="2">
        <f t="shared" ca="1" si="12"/>
        <v>0.95750819472468074</v>
      </c>
      <c r="Q67" s="2">
        <f t="shared" ca="1" si="12"/>
        <v>0.70253389315255454</v>
      </c>
      <c r="R67" s="2">
        <f t="shared" ca="1" si="11"/>
        <v>0.86282342574136794</v>
      </c>
      <c r="S67" s="2">
        <f t="shared" ca="1" si="11"/>
        <v>0.39476675849726606</v>
      </c>
      <c r="T67" s="2">
        <f t="shared" ca="1" si="11"/>
        <v>0.41345876640366652</v>
      </c>
      <c r="U67" s="2">
        <f t="shared" ca="1" si="11"/>
        <v>0.42661724721872174</v>
      </c>
      <c r="V67" s="2">
        <f t="shared" ca="1" si="11"/>
        <v>0.85818530838953044</v>
      </c>
      <c r="W67" s="2">
        <f t="shared" ca="1" si="11"/>
        <v>0.90839492610083905</v>
      </c>
      <c r="X67" s="2">
        <f t="shared" ca="1" si="9"/>
        <v>0.75381330611176633</v>
      </c>
      <c r="Y67" s="2">
        <f t="shared" ref="Y67:AG130" ca="1" si="14">RAND()</f>
        <v>3.7236612844513406E-2</v>
      </c>
      <c r="Z67" s="2">
        <f t="shared" ca="1" si="14"/>
        <v>0.73398183286993368</v>
      </c>
      <c r="AA67" s="2">
        <f t="shared" ca="1" si="14"/>
        <v>0.6090826392462817</v>
      </c>
      <c r="AB67" s="2">
        <f t="shared" ca="1" si="14"/>
        <v>9.8397008932538443E-2</v>
      </c>
      <c r="AC67" s="2">
        <f t="shared" ca="1" si="14"/>
        <v>0.6020924690695888</v>
      </c>
      <c r="AD67" s="2">
        <f t="shared" ca="1" si="14"/>
        <v>5.5789653939543049E-2</v>
      </c>
      <c r="AE67" s="2">
        <f t="shared" ca="1" si="14"/>
        <v>0.12345053128429484</v>
      </c>
      <c r="AF67" s="2">
        <f t="shared" ca="1" si="2"/>
        <v>4.0965287280838814E-2</v>
      </c>
      <c r="AG67" s="2">
        <f t="shared" ca="1" si="3"/>
        <v>0.20503377880267426</v>
      </c>
    </row>
    <row r="68" spans="1:33" x14ac:dyDescent="0.35">
      <c r="A68" s="3" t="s">
        <v>104</v>
      </c>
      <c r="B68" s="2">
        <f t="shared" ca="1" si="12"/>
        <v>0.8172198122658072</v>
      </c>
      <c r="C68" s="2">
        <f t="shared" ca="1" si="12"/>
        <v>0.14239774378373882</v>
      </c>
      <c r="D68" s="2">
        <f t="shared" ca="1" si="12"/>
        <v>0.8186763172297139</v>
      </c>
      <c r="E68" s="2">
        <f t="shared" ca="1" si="12"/>
        <v>0.5352241507049873</v>
      </c>
      <c r="F68" s="2">
        <f t="shared" ca="1" si="12"/>
        <v>0.44400519088567147</v>
      </c>
      <c r="G68" s="2">
        <f t="shared" ca="1" si="12"/>
        <v>0.95746623438771106</v>
      </c>
      <c r="H68" s="2">
        <f t="shared" ca="1" si="12"/>
        <v>0.51738774992270242</v>
      </c>
      <c r="I68" s="2">
        <f t="shared" ca="1" si="12"/>
        <v>0.46544972141695407</v>
      </c>
      <c r="J68" s="2">
        <f t="shared" ca="1" si="12"/>
        <v>0.57119340082853587</v>
      </c>
      <c r="K68" s="2">
        <f t="shared" ca="1" si="12"/>
        <v>0.78687418926511243</v>
      </c>
      <c r="L68" s="2">
        <f t="shared" ca="1" si="12"/>
        <v>0.97898778896775118</v>
      </c>
      <c r="M68" s="2">
        <f t="shared" ca="1" si="12"/>
        <v>4.2695452614930351E-2</v>
      </c>
      <c r="N68" s="2">
        <f t="shared" ca="1" si="12"/>
        <v>0.25045275638722519</v>
      </c>
      <c r="O68" s="2">
        <f t="shared" ca="1" si="12"/>
        <v>0.40357419807122308</v>
      </c>
      <c r="P68" s="2">
        <f t="shared" ca="1" si="12"/>
        <v>0.33411755990065739</v>
      </c>
      <c r="Q68" s="2">
        <f t="shared" ca="1" si="12"/>
        <v>0.22225243140638462</v>
      </c>
      <c r="R68" s="2">
        <f t="shared" ca="1" si="11"/>
        <v>0.64326903654230216</v>
      </c>
      <c r="S68" s="2">
        <f t="shared" ca="1" si="11"/>
        <v>0.22057615913272366</v>
      </c>
      <c r="T68" s="2">
        <f t="shared" ca="1" si="11"/>
        <v>0.72641692944810543</v>
      </c>
      <c r="U68" s="2">
        <f t="shared" ca="1" si="11"/>
        <v>0.44498749809324312</v>
      </c>
      <c r="V68" s="2">
        <f t="shared" ca="1" si="11"/>
        <v>0.7782656931244446</v>
      </c>
      <c r="W68" s="2">
        <f t="shared" ca="1" si="11"/>
        <v>0.4175088286797487</v>
      </c>
      <c r="X68" s="2">
        <f t="shared" ca="1" si="9"/>
        <v>0.23762980607954909</v>
      </c>
      <c r="Y68" s="2">
        <f t="shared" ca="1" si="14"/>
        <v>0.64996924604423167</v>
      </c>
      <c r="Z68" s="2">
        <f t="shared" ca="1" si="14"/>
        <v>0.34160730310663767</v>
      </c>
      <c r="AA68" s="2">
        <f t="shared" ca="1" si="14"/>
        <v>0.2449102905318693</v>
      </c>
      <c r="AB68" s="2">
        <f t="shared" ca="1" si="14"/>
        <v>0.52044150661345034</v>
      </c>
      <c r="AC68" s="2">
        <f t="shared" ca="1" si="14"/>
        <v>0.15141711371570188</v>
      </c>
      <c r="AD68" s="2">
        <f t="shared" ca="1" si="14"/>
        <v>0.51615822073427908</v>
      </c>
      <c r="AE68" s="2">
        <f t="shared" ca="1" si="14"/>
        <v>0.79683931403389796</v>
      </c>
      <c r="AF68" s="2">
        <f t="shared" ca="1" si="2"/>
        <v>0.27488380925713363</v>
      </c>
      <c r="AG68" s="2">
        <f t="shared" ca="1" si="3"/>
        <v>0.1455802678584488</v>
      </c>
    </row>
    <row r="69" spans="1:33" x14ac:dyDescent="0.35">
      <c r="A69" s="3" t="s">
        <v>105</v>
      </c>
      <c r="B69" s="2">
        <f t="shared" ca="1" si="12"/>
        <v>0.32417271644595691</v>
      </c>
      <c r="C69" s="2">
        <f t="shared" ca="1" si="12"/>
        <v>0.32594245740613359</v>
      </c>
      <c r="D69" s="2">
        <f t="shared" ca="1" si="12"/>
        <v>0.13741663835102158</v>
      </c>
      <c r="E69" s="2">
        <f t="shared" ca="1" si="12"/>
        <v>0.13135001897035004</v>
      </c>
      <c r="F69" s="2">
        <f t="shared" ca="1" si="12"/>
        <v>0.40525366392129503</v>
      </c>
      <c r="G69" s="2">
        <f t="shared" ca="1" si="12"/>
        <v>0.33680437581377654</v>
      </c>
      <c r="H69" s="2">
        <f t="shared" ca="1" si="12"/>
        <v>0.64256446275047341</v>
      </c>
      <c r="I69" s="2">
        <f t="shared" ca="1" si="12"/>
        <v>0.37202530664904798</v>
      </c>
      <c r="J69" s="2">
        <f t="shared" ca="1" si="12"/>
        <v>0.44519004936750106</v>
      </c>
      <c r="K69" s="2">
        <f t="shared" ca="1" si="12"/>
        <v>0.57186753320571104</v>
      </c>
      <c r="L69" s="2">
        <f t="shared" ca="1" si="12"/>
        <v>5.4771618759900997E-2</v>
      </c>
      <c r="M69" s="2">
        <f t="shared" ca="1" si="12"/>
        <v>0.72371228913576113</v>
      </c>
      <c r="N69" s="2">
        <f t="shared" ca="1" si="12"/>
        <v>0.51610181356174112</v>
      </c>
      <c r="O69" s="2">
        <f t="shared" ca="1" si="12"/>
        <v>5.18307233019768E-2</v>
      </c>
      <c r="P69" s="2">
        <f t="shared" ca="1" si="12"/>
        <v>0.94094513326536267</v>
      </c>
      <c r="Q69" s="2">
        <f t="shared" ref="Q69:AF132" ca="1" si="15">RAND()</f>
        <v>0.48752334789919249</v>
      </c>
      <c r="R69" s="2">
        <f t="shared" ca="1" si="15"/>
        <v>0.16046990303914388</v>
      </c>
      <c r="S69" s="2">
        <f t="shared" ca="1" si="15"/>
        <v>0.60862046770259892</v>
      </c>
      <c r="T69" s="2">
        <f t="shared" ca="1" si="15"/>
        <v>0.61374140563475266</v>
      </c>
      <c r="U69" s="2">
        <f t="shared" ca="1" si="15"/>
        <v>0.5765748828477737</v>
      </c>
      <c r="V69" s="2">
        <f t="shared" ca="1" si="15"/>
        <v>0.75983746655557316</v>
      </c>
      <c r="W69" s="2">
        <f t="shared" ca="1" si="15"/>
        <v>0.34239280508354275</v>
      </c>
      <c r="X69" s="2">
        <f t="shared" ca="1" si="15"/>
        <v>0.59253627020472288</v>
      </c>
      <c r="Y69" s="2">
        <f t="shared" ca="1" si="15"/>
        <v>0.43742324937789634</v>
      </c>
      <c r="Z69" s="2">
        <f t="shared" ca="1" si="15"/>
        <v>0.36166717397808323</v>
      </c>
      <c r="AA69" s="2">
        <f t="shared" ca="1" si="15"/>
        <v>0.50773063142607422</v>
      </c>
      <c r="AB69" s="2">
        <f t="shared" ca="1" si="15"/>
        <v>0.58284981488584875</v>
      </c>
      <c r="AC69" s="2">
        <f t="shared" ca="1" si="15"/>
        <v>0.61071163476196089</v>
      </c>
      <c r="AD69" s="2">
        <f t="shared" ca="1" si="15"/>
        <v>0.33714393197781822</v>
      </c>
      <c r="AE69" s="2">
        <f t="shared" ca="1" si="15"/>
        <v>0.40374827233805355</v>
      </c>
      <c r="AF69" s="2">
        <f t="shared" ca="1" si="2"/>
        <v>0.12016808521293187</v>
      </c>
      <c r="AG69" s="2">
        <f t="shared" ca="1" si="3"/>
        <v>0.31708910662629308</v>
      </c>
    </row>
    <row r="70" spans="1:33" x14ac:dyDescent="0.35">
      <c r="A70" s="3" t="s">
        <v>106</v>
      </c>
      <c r="B70" s="2">
        <f t="shared" ref="B70:Q133" ca="1" si="16">RAND()</f>
        <v>0.10239891372029752</v>
      </c>
      <c r="C70" s="2">
        <f t="shared" ca="1" si="16"/>
        <v>9.3716432087856405E-2</v>
      </c>
      <c r="D70" s="2">
        <f t="shared" ca="1" si="16"/>
        <v>0.50661056575857277</v>
      </c>
      <c r="E70" s="2">
        <f t="shared" ca="1" si="16"/>
        <v>0.83802583127863584</v>
      </c>
      <c r="F70" s="2">
        <f t="shared" ca="1" si="16"/>
        <v>0.12792813815728254</v>
      </c>
      <c r="G70" s="2">
        <f t="shared" ca="1" si="16"/>
        <v>2.0550914667405773E-2</v>
      </c>
      <c r="H70" s="2">
        <f t="shared" ca="1" si="16"/>
        <v>6.1451439887603598E-2</v>
      </c>
      <c r="I70" s="2">
        <f t="shared" ca="1" si="16"/>
        <v>0.24158698132656142</v>
      </c>
      <c r="J70" s="2">
        <f t="shared" ca="1" si="16"/>
        <v>0.82356197095613215</v>
      </c>
      <c r="K70" s="2">
        <f t="shared" ca="1" si="16"/>
        <v>0.30359536573906232</v>
      </c>
      <c r="L70" s="2">
        <f t="shared" ca="1" si="16"/>
        <v>0.68527351560370364</v>
      </c>
      <c r="M70" s="2">
        <f t="shared" ca="1" si="16"/>
        <v>0.19457887038799304</v>
      </c>
      <c r="N70" s="2">
        <f t="shared" ca="1" si="16"/>
        <v>0.4173292818003026</v>
      </c>
      <c r="O70" s="2">
        <f t="shared" ca="1" si="16"/>
        <v>0.71534072530692472</v>
      </c>
      <c r="P70" s="2">
        <f t="shared" ca="1" si="16"/>
        <v>0.31516777899670145</v>
      </c>
      <c r="Q70" s="2">
        <f t="shared" ca="1" si="16"/>
        <v>0.97386110127132897</v>
      </c>
      <c r="R70" s="2">
        <f t="shared" ca="1" si="15"/>
        <v>0.30090335337599161</v>
      </c>
      <c r="S70" s="2">
        <f t="shared" ca="1" si="15"/>
        <v>0.33256920154884673</v>
      </c>
      <c r="T70" s="2">
        <f t="shared" ca="1" si="15"/>
        <v>0.36406711482756737</v>
      </c>
      <c r="U70" s="2">
        <f t="shared" ca="1" si="15"/>
        <v>0.77623533265575384</v>
      </c>
      <c r="V70" s="2">
        <f t="shared" ca="1" si="15"/>
        <v>0.47894002313231254</v>
      </c>
      <c r="W70" s="2">
        <f t="shared" ca="1" si="15"/>
        <v>0.59533128959611026</v>
      </c>
      <c r="X70" s="2">
        <f t="shared" ca="1" si="15"/>
        <v>0.35902443592870348</v>
      </c>
      <c r="Y70" s="2">
        <f t="shared" ca="1" si="15"/>
        <v>0.94504767399458023</v>
      </c>
      <c r="Z70" s="2">
        <f t="shared" ca="1" si="15"/>
        <v>0.31356231235290022</v>
      </c>
      <c r="AA70" s="2">
        <f t="shared" ca="1" si="15"/>
        <v>7.9802059565089234E-2</v>
      </c>
      <c r="AB70" s="2">
        <f t="shared" ca="1" si="15"/>
        <v>0.41298065023699859</v>
      </c>
      <c r="AC70" s="2">
        <f t="shared" ca="1" si="15"/>
        <v>0.38015740695154043</v>
      </c>
      <c r="AD70" s="2">
        <f t="shared" ca="1" si="15"/>
        <v>0.74377468582839812</v>
      </c>
      <c r="AE70" s="2">
        <f t="shared" ca="1" si="15"/>
        <v>0.88782212375065628</v>
      </c>
      <c r="AF70" s="2">
        <f t="shared" ca="1" si="15"/>
        <v>0.32469135509609337</v>
      </c>
      <c r="AG70" s="2">
        <f t="shared" ref="AG70:AG133" ca="1" si="17">RAND()</f>
        <v>0.55791452591160962</v>
      </c>
    </row>
    <row r="71" spans="1:33" x14ac:dyDescent="0.35">
      <c r="A71" s="3" t="s">
        <v>107</v>
      </c>
      <c r="B71" s="2">
        <f t="shared" ca="1" si="16"/>
        <v>0.43720526418125516</v>
      </c>
      <c r="C71" s="2">
        <f t="shared" ca="1" si="16"/>
        <v>0.77773734453427801</v>
      </c>
      <c r="D71" s="2">
        <f t="shared" ca="1" si="16"/>
        <v>0.51953521337247921</v>
      </c>
      <c r="E71" s="2">
        <f t="shared" ca="1" si="16"/>
        <v>0.21754688535086819</v>
      </c>
      <c r="F71" s="2">
        <f t="shared" ca="1" si="16"/>
        <v>0.99371641349491324</v>
      </c>
      <c r="G71" s="2">
        <f t="shared" ca="1" si="16"/>
        <v>0.29329946176287369</v>
      </c>
      <c r="H71" s="2">
        <f t="shared" ca="1" si="16"/>
        <v>0.50431073045290464</v>
      </c>
      <c r="I71" s="2">
        <f t="shared" ca="1" si="16"/>
        <v>0.57720793022053363</v>
      </c>
      <c r="J71" s="2">
        <f t="shared" ca="1" si="16"/>
        <v>0.84059287240428726</v>
      </c>
      <c r="K71" s="2">
        <f t="shared" ca="1" si="16"/>
        <v>0.58016310288088713</v>
      </c>
      <c r="L71" s="2">
        <f t="shared" ca="1" si="16"/>
        <v>0.89502693512684861</v>
      </c>
      <c r="M71" s="2">
        <f t="shared" ca="1" si="16"/>
        <v>0.74816281079479485</v>
      </c>
      <c r="N71" s="2">
        <f t="shared" ca="1" si="16"/>
        <v>0.30821969680980155</v>
      </c>
      <c r="O71" s="2">
        <f t="shared" ca="1" si="16"/>
        <v>0.72025737906452525</v>
      </c>
      <c r="P71" s="2">
        <f t="shared" ca="1" si="16"/>
        <v>0.19432282817721092</v>
      </c>
      <c r="Q71" s="2">
        <f t="shared" ca="1" si="16"/>
        <v>0.92449060427414764</v>
      </c>
      <c r="R71" s="2">
        <f t="shared" ca="1" si="15"/>
        <v>0.84172907886982407</v>
      </c>
      <c r="S71" s="2">
        <f t="shared" ca="1" si="15"/>
        <v>0.23459789349690308</v>
      </c>
      <c r="T71" s="2">
        <f t="shared" ca="1" si="15"/>
        <v>6.3462716596619728E-2</v>
      </c>
      <c r="U71" s="2">
        <f t="shared" ca="1" si="15"/>
        <v>0.52152943959932063</v>
      </c>
      <c r="V71" s="2">
        <f t="shared" ca="1" si="15"/>
        <v>0.38692313131339795</v>
      </c>
      <c r="W71" s="2">
        <f t="shared" ca="1" si="15"/>
        <v>0.72716918918124829</v>
      </c>
      <c r="X71" s="2">
        <f t="shared" ca="1" si="15"/>
        <v>0.13384228231330775</v>
      </c>
      <c r="Y71" s="2">
        <f t="shared" ca="1" si="15"/>
        <v>0.73910318620036652</v>
      </c>
      <c r="Z71" s="2">
        <f t="shared" ca="1" si="15"/>
        <v>0.29200888520968893</v>
      </c>
      <c r="AA71" s="2">
        <f t="shared" ca="1" si="15"/>
        <v>0.22817254545171561</v>
      </c>
      <c r="AB71" s="2">
        <f t="shared" ca="1" si="15"/>
        <v>4.2552840216405596E-2</v>
      </c>
      <c r="AC71" s="2">
        <f t="shared" ca="1" si="15"/>
        <v>0.47928933865029932</v>
      </c>
      <c r="AD71" s="2">
        <f t="shared" ca="1" si="15"/>
        <v>0.64093604639042256</v>
      </c>
      <c r="AE71" s="2">
        <f t="shared" ca="1" si="15"/>
        <v>0.54796801576621168</v>
      </c>
      <c r="AF71" s="2">
        <f t="shared" ca="1" si="15"/>
        <v>0.98171296438006561</v>
      </c>
      <c r="AG71" s="2">
        <f t="shared" ca="1" si="17"/>
        <v>0.12980292855735964</v>
      </c>
    </row>
    <row r="72" spans="1:33" x14ac:dyDescent="0.35">
      <c r="A72" s="3" t="s">
        <v>108</v>
      </c>
      <c r="B72" s="2">
        <f t="shared" ca="1" si="16"/>
        <v>0.77891515102507891</v>
      </c>
      <c r="C72" s="2">
        <f t="shared" ca="1" si="16"/>
        <v>0.90119486037462182</v>
      </c>
      <c r="D72" s="2">
        <f t="shared" ca="1" si="16"/>
        <v>0.63085054766573156</v>
      </c>
      <c r="E72" s="2">
        <f t="shared" ca="1" si="16"/>
        <v>8.0323801779982773E-2</v>
      </c>
      <c r="F72" s="2">
        <f t="shared" ca="1" si="16"/>
        <v>0.61891002891897062</v>
      </c>
      <c r="G72" s="2">
        <f t="shared" ca="1" si="16"/>
        <v>0.50466385420987103</v>
      </c>
      <c r="H72" s="2">
        <f t="shared" ca="1" si="16"/>
        <v>0.47843636503397213</v>
      </c>
      <c r="I72" s="2">
        <f t="shared" ca="1" si="16"/>
        <v>0.51405819729859448</v>
      </c>
      <c r="J72" s="2">
        <f t="shared" ca="1" si="16"/>
        <v>0.34918162090797711</v>
      </c>
      <c r="K72" s="2">
        <f t="shared" ca="1" si="16"/>
        <v>0.23288512388242866</v>
      </c>
      <c r="L72" s="2">
        <f t="shared" ca="1" si="16"/>
        <v>0.21469048918026379</v>
      </c>
      <c r="M72" s="2">
        <f t="shared" ca="1" si="16"/>
        <v>0.39308761476782306</v>
      </c>
      <c r="N72" s="2">
        <f t="shared" ca="1" si="16"/>
        <v>0.58090546231667328</v>
      </c>
      <c r="O72" s="2">
        <f t="shared" ca="1" si="16"/>
        <v>0.73681734032731683</v>
      </c>
      <c r="P72" s="2">
        <f t="shared" ca="1" si="16"/>
        <v>0.12138949630993368</v>
      </c>
      <c r="Q72" s="2">
        <f t="shared" ca="1" si="16"/>
        <v>0.86298235159102998</v>
      </c>
      <c r="R72" s="2">
        <f t="shared" ca="1" si="15"/>
        <v>0.19732959768921021</v>
      </c>
      <c r="S72" s="2">
        <f t="shared" ca="1" si="15"/>
        <v>0.58658059146427022</v>
      </c>
      <c r="T72" s="2">
        <f t="shared" ca="1" si="15"/>
        <v>0.21360222817010743</v>
      </c>
      <c r="U72" s="2">
        <f t="shared" ca="1" si="15"/>
        <v>0.39989805445330895</v>
      </c>
      <c r="V72" s="2">
        <f t="shared" ca="1" si="15"/>
        <v>0.36149145538472771</v>
      </c>
      <c r="W72" s="2">
        <f t="shared" ca="1" si="15"/>
        <v>0.95572809672302905</v>
      </c>
      <c r="X72" s="2">
        <f t="shared" ca="1" si="15"/>
        <v>0.5031811440155286</v>
      </c>
      <c r="Y72" s="2">
        <f t="shared" ca="1" si="15"/>
        <v>0.9042156103696215</v>
      </c>
      <c r="Z72" s="2">
        <f t="shared" ca="1" si="15"/>
        <v>0.29523245330350822</v>
      </c>
      <c r="AA72" s="2">
        <f t="shared" ca="1" si="15"/>
        <v>0.79285113415922481</v>
      </c>
      <c r="AB72" s="2">
        <f t="shared" ca="1" si="15"/>
        <v>0.26784212797853046</v>
      </c>
      <c r="AC72" s="2">
        <f t="shared" ca="1" si="15"/>
        <v>0.72844300851474164</v>
      </c>
      <c r="AD72" s="2">
        <f t="shared" ca="1" si="15"/>
        <v>0.57169188458009179</v>
      </c>
      <c r="AE72" s="2">
        <f t="shared" ca="1" si="15"/>
        <v>0.98762656203156463</v>
      </c>
      <c r="AF72" s="2">
        <f t="shared" ca="1" si="15"/>
        <v>0.74968724926112873</v>
      </c>
      <c r="AG72" s="2">
        <f t="shared" ca="1" si="17"/>
        <v>0.1171541921902971</v>
      </c>
    </row>
    <row r="73" spans="1:33" x14ac:dyDescent="0.35">
      <c r="A73" s="3" t="s">
        <v>109</v>
      </c>
      <c r="B73" s="2">
        <f t="shared" ca="1" si="16"/>
        <v>0.76205923531104802</v>
      </c>
      <c r="C73" s="2">
        <f t="shared" ca="1" si="16"/>
        <v>0.11859056184032279</v>
      </c>
      <c r="D73" s="2">
        <f t="shared" ca="1" si="16"/>
        <v>0.64499336030016596</v>
      </c>
      <c r="E73" s="2">
        <f t="shared" ca="1" si="16"/>
        <v>0.83536202438847718</v>
      </c>
      <c r="F73" s="2">
        <f t="shared" ca="1" si="16"/>
        <v>0.41221646822519009</v>
      </c>
      <c r="G73" s="2">
        <f t="shared" ca="1" si="16"/>
        <v>0.51954040040059168</v>
      </c>
      <c r="H73" s="2">
        <f t="shared" ca="1" si="16"/>
        <v>0.48776634742363489</v>
      </c>
      <c r="I73" s="2">
        <f t="shared" ca="1" si="16"/>
        <v>0.48427855120652863</v>
      </c>
      <c r="J73" s="2">
        <f t="shared" ca="1" si="16"/>
        <v>0.60694715825764889</v>
      </c>
      <c r="K73" s="2">
        <f t="shared" ca="1" si="16"/>
        <v>8.6772353694419047E-2</v>
      </c>
      <c r="L73" s="2">
        <f t="shared" ca="1" si="16"/>
        <v>0.83441384197187973</v>
      </c>
      <c r="M73" s="2">
        <f t="shared" ca="1" si="16"/>
        <v>0.91144924076177225</v>
      </c>
      <c r="N73" s="2">
        <f t="shared" ca="1" si="16"/>
        <v>0.49708357622405708</v>
      </c>
      <c r="O73" s="2">
        <f t="shared" ca="1" si="16"/>
        <v>4.2085034911053198E-2</v>
      </c>
      <c r="P73" s="2">
        <f t="shared" ca="1" si="16"/>
        <v>0.8469922287519428</v>
      </c>
      <c r="Q73" s="2">
        <f t="shared" ca="1" si="16"/>
        <v>0.1870915960834012</v>
      </c>
      <c r="R73" s="2">
        <f t="shared" ca="1" si="15"/>
        <v>0.19252238398738986</v>
      </c>
      <c r="S73" s="2">
        <f t="shared" ca="1" si="15"/>
        <v>0.21009657598153386</v>
      </c>
      <c r="T73" s="2">
        <f t="shared" ca="1" si="15"/>
        <v>0.90341542746050785</v>
      </c>
      <c r="U73" s="2">
        <f t="shared" ca="1" si="15"/>
        <v>2.8242741093173152E-2</v>
      </c>
      <c r="V73" s="2">
        <f t="shared" ca="1" si="15"/>
        <v>0.21110994914120496</v>
      </c>
      <c r="W73" s="2">
        <f t="shared" ca="1" si="15"/>
        <v>0.88734889328367217</v>
      </c>
      <c r="X73" s="2">
        <f t="shared" ca="1" si="15"/>
        <v>0.25151101254136066</v>
      </c>
      <c r="Y73" s="2">
        <f t="shared" ca="1" si="15"/>
        <v>0.49728021159537417</v>
      </c>
      <c r="Z73" s="2">
        <f t="shared" ca="1" si="15"/>
        <v>0.55828612067531791</v>
      </c>
      <c r="AA73" s="2">
        <f t="shared" ca="1" si="15"/>
        <v>7.9984695198903943E-2</v>
      </c>
      <c r="AB73" s="2">
        <f t="shared" ca="1" si="15"/>
        <v>0.37461429698086468</v>
      </c>
      <c r="AC73" s="2">
        <f t="shared" ca="1" si="15"/>
        <v>3.1548621603014637E-2</v>
      </c>
      <c r="AD73" s="2">
        <f t="shared" ca="1" si="15"/>
        <v>0.73731993960479192</v>
      </c>
      <c r="AE73" s="2">
        <f t="shared" ca="1" si="15"/>
        <v>0.26704795422276006</v>
      </c>
      <c r="AF73" s="2">
        <f t="shared" ca="1" si="15"/>
        <v>0.39579313266079297</v>
      </c>
      <c r="AG73" s="2">
        <f t="shared" ca="1" si="17"/>
        <v>0.19850327906314214</v>
      </c>
    </row>
    <row r="74" spans="1:33" x14ac:dyDescent="0.35">
      <c r="A74" s="3" t="s">
        <v>110</v>
      </c>
      <c r="B74" s="2">
        <f t="shared" ca="1" si="16"/>
        <v>0.32394944382141933</v>
      </c>
      <c r="C74" s="2">
        <f t="shared" ca="1" si="16"/>
        <v>0.78056404607465879</v>
      </c>
      <c r="D74" s="2">
        <f t="shared" ca="1" si="16"/>
        <v>0.13410765309673989</v>
      </c>
      <c r="E74" s="2">
        <f t="shared" ca="1" si="16"/>
        <v>0.86263800429016257</v>
      </c>
      <c r="F74" s="2">
        <f t="shared" ca="1" si="16"/>
        <v>0.7274939307955417</v>
      </c>
      <c r="G74" s="2">
        <f t="shared" ca="1" si="16"/>
        <v>0.52156912817128787</v>
      </c>
      <c r="H74" s="2">
        <f t="shared" ca="1" si="16"/>
        <v>0.26458526093891044</v>
      </c>
      <c r="I74" s="2">
        <f t="shared" ca="1" si="16"/>
        <v>0.84146480599353979</v>
      </c>
      <c r="J74" s="2">
        <f t="shared" ca="1" si="16"/>
        <v>0.30563520424936741</v>
      </c>
      <c r="K74" s="2">
        <f t="shared" ca="1" si="16"/>
        <v>7.3223907761311491E-2</v>
      </c>
      <c r="L74" s="2">
        <f t="shared" ca="1" si="16"/>
        <v>0.70056548681121744</v>
      </c>
      <c r="M74" s="2">
        <f t="shared" ca="1" si="16"/>
        <v>0.42443045726553819</v>
      </c>
      <c r="N74" s="2">
        <f t="shared" ca="1" si="16"/>
        <v>5.3264926729333806E-2</v>
      </c>
      <c r="O74" s="2">
        <f t="shared" ca="1" si="16"/>
        <v>0.70929038543638023</v>
      </c>
      <c r="P74" s="2">
        <f t="shared" ca="1" si="16"/>
        <v>0.56138683961301439</v>
      </c>
      <c r="Q74" s="2">
        <f t="shared" ca="1" si="16"/>
        <v>0.90664750831436813</v>
      </c>
      <c r="R74" s="2">
        <f t="shared" ca="1" si="15"/>
        <v>0.75822393192155935</v>
      </c>
      <c r="S74" s="2">
        <f t="shared" ca="1" si="15"/>
        <v>7.9054514771172091E-2</v>
      </c>
      <c r="T74" s="2">
        <f t="shared" ca="1" si="15"/>
        <v>0.39731516677980439</v>
      </c>
      <c r="U74" s="2">
        <f t="shared" ca="1" si="15"/>
        <v>4.5519216051664313E-2</v>
      </c>
      <c r="V74" s="2">
        <f t="shared" ca="1" si="15"/>
        <v>0.13677390263378675</v>
      </c>
      <c r="W74" s="2">
        <f t="shared" ca="1" si="15"/>
        <v>0.37809352445710209</v>
      </c>
      <c r="X74" s="2">
        <f t="shared" ca="1" si="15"/>
        <v>2.7822693362974826E-2</v>
      </c>
      <c r="Y74" s="2">
        <f t="shared" ca="1" si="15"/>
        <v>0.41819888206196332</v>
      </c>
      <c r="Z74" s="2">
        <f t="shared" ca="1" si="15"/>
        <v>0.93808530690614822</v>
      </c>
      <c r="AA74" s="2">
        <f t="shared" ca="1" si="15"/>
        <v>0.46084777437119095</v>
      </c>
      <c r="AB74" s="2">
        <f t="shared" ca="1" si="15"/>
        <v>0.21557491385210148</v>
      </c>
      <c r="AC74" s="2">
        <f t="shared" ca="1" si="15"/>
        <v>0.59267477489512321</v>
      </c>
      <c r="AD74" s="2">
        <f t="shared" ca="1" si="15"/>
        <v>0.68045761495707047</v>
      </c>
      <c r="AE74" s="2">
        <f t="shared" ca="1" si="15"/>
        <v>0.27675607566787808</v>
      </c>
      <c r="AF74" s="2">
        <f t="shared" ca="1" si="15"/>
        <v>0.54653128359153225</v>
      </c>
      <c r="AG74" s="2">
        <f t="shared" ca="1" si="17"/>
        <v>0.54787183688644858</v>
      </c>
    </row>
    <row r="75" spans="1:33" x14ac:dyDescent="0.35">
      <c r="A75" s="3" t="s">
        <v>111</v>
      </c>
      <c r="B75" s="2">
        <f t="shared" ca="1" si="16"/>
        <v>4.7265946289945404E-2</v>
      </c>
      <c r="C75" s="2">
        <f t="shared" ca="1" si="16"/>
        <v>0.87454908557397459</v>
      </c>
      <c r="D75" s="2">
        <f t="shared" ca="1" si="16"/>
        <v>0.55757938110378025</v>
      </c>
      <c r="E75" s="2">
        <f t="shared" ca="1" si="16"/>
        <v>0.93211879873329773</v>
      </c>
      <c r="F75" s="2">
        <f t="shared" ca="1" si="16"/>
        <v>0.41480618772752254</v>
      </c>
      <c r="G75" s="2">
        <f t="shared" ca="1" si="16"/>
        <v>6.0303007133939879E-2</v>
      </c>
      <c r="H75" s="2">
        <f t="shared" ca="1" si="16"/>
        <v>0.57121392523744718</v>
      </c>
      <c r="I75" s="2">
        <f t="shared" ca="1" si="16"/>
        <v>0.74194979925102056</v>
      </c>
      <c r="J75" s="2">
        <f t="shared" ca="1" si="16"/>
        <v>0.86049477538249775</v>
      </c>
      <c r="K75" s="2">
        <f t="shared" ca="1" si="16"/>
        <v>0.60668361574432128</v>
      </c>
      <c r="L75" s="2">
        <f t="shared" ca="1" si="16"/>
        <v>0.88768305100175571</v>
      </c>
      <c r="M75" s="2">
        <f t="shared" ca="1" si="16"/>
        <v>0.81656674072133617</v>
      </c>
      <c r="N75" s="2">
        <f t="shared" ca="1" si="16"/>
        <v>0.92807386999409291</v>
      </c>
      <c r="O75" s="2">
        <f t="shared" ca="1" si="16"/>
        <v>0.67726880699265224</v>
      </c>
      <c r="P75" s="2">
        <f t="shared" ca="1" si="16"/>
        <v>4.1245320750335601E-2</v>
      </c>
      <c r="Q75" s="2">
        <f t="shared" ca="1" si="16"/>
        <v>0.80769447212554624</v>
      </c>
      <c r="R75" s="2">
        <f t="shared" ca="1" si="15"/>
        <v>0.65509220222682119</v>
      </c>
      <c r="S75" s="2">
        <f t="shared" ca="1" si="15"/>
        <v>0.65896438415486069</v>
      </c>
      <c r="T75" s="2">
        <f t="shared" ca="1" si="15"/>
        <v>0.86492290751999368</v>
      </c>
      <c r="U75" s="2">
        <f t="shared" ca="1" si="15"/>
        <v>0.20635691250123178</v>
      </c>
      <c r="V75" s="2">
        <f t="shared" ca="1" si="15"/>
        <v>0.62125036833584291</v>
      </c>
      <c r="W75" s="2">
        <f t="shared" ca="1" si="15"/>
        <v>0.46995746582948794</v>
      </c>
      <c r="X75" s="2">
        <f t="shared" ca="1" si="15"/>
        <v>0.30088818240549065</v>
      </c>
      <c r="Y75" s="2">
        <f t="shared" ca="1" si="15"/>
        <v>0.83556765504439712</v>
      </c>
      <c r="Z75" s="2">
        <f t="shared" ca="1" si="15"/>
        <v>0.36822781970025087</v>
      </c>
      <c r="AA75" s="2">
        <f t="shared" ca="1" si="15"/>
        <v>0.17382156650806535</v>
      </c>
      <c r="AB75" s="2">
        <f t="shared" ca="1" si="15"/>
        <v>0.60917884690711621</v>
      </c>
      <c r="AC75" s="2">
        <f t="shared" ca="1" si="15"/>
        <v>0.65717834568165645</v>
      </c>
      <c r="AD75" s="2">
        <f t="shared" ca="1" si="15"/>
        <v>0.12044689055925994</v>
      </c>
      <c r="AE75" s="2">
        <f t="shared" ca="1" si="15"/>
        <v>0.33227922582349978</v>
      </c>
      <c r="AF75" s="2">
        <f t="shared" ca="1" si="15"/>
        <v>0.83401900363138404</v>
      </c>
      <c r="AG75" s="2">
        <f t="shared" ca="1" si="17"/>
        <v>0.43860243500653995</v>
      </c>
    </row>
    <row r="76" spans="1:33" x14ac:dyDescent="0.35">
      <c r="A76" s="3" t="s">
        <v>112</v>
      </c>
      <c r="B76" s="2">
        <f t="shared" ca="1" si="16"/>
        <v>0.95215878398633547</v>
      </c>
      <c r="C76" s="2">
        <f t="shared" ca="1" si="16"/>
        <v>0.72218149856588421</v>
      </c>
      <c r="D76" s="2">
        <f t="shared" ca="1" si="16"/>
        <v>0.85279623644622116</v>
      </c>
      <c r="E76" s="2">
        <f t="shared" ca="1" si="16"/>
        <v>0.20880219679745371</v>
      </c>
      <c r="F76" s="2">
        <f t="shared" ca="1" si="16"/>
        <v>0.79619470218201693</v>
      </c>
      <c r="G76" s="2">
        <f t="shared" ca="1" si="16"/>
        <v>0.33470819972473875</v>
      </c>
      <c r="H76" s="2">
        <f t="shared" ca="1" si="16"/>
        <v>0.25144231172442999</v>
      </c>
      <c r="I76" s="2">
        <f t="shared" ca="1" si="16"/>
        <v>6.817300040114993E-2</v>
      </c>
      <c r="J76" s="2">
        <f t="shared" ca="1" si="16"/>
        <v>0.57352850280530299</v>
      </c>
      <c r="K76" s="2">
        <f t="shared" ca="1" si="16"/>
        <v>0.35195753664197527</v>
      </c>
      <c r="L76" s="2">
        <f t="shared" ca="1" si="16"/>
        <v>0.99434208158312343</v>
      </c>
      <c r="M76" s="2">
        <f t="shared" ca="1" si="16"/>
        <v>0.83214595446524409</v>
      </c>
      <c r="N76" s="2">
        <f t="shared" ca="1" si="16"/>
        <v>0.6959778569851145</v>
      </c>
      <c r="O76" s="2">
        <f t="shared" ca="1" si="16"/>
        <v>0.78588010498039929</v>
      </c>
      <c r="P76" s="2">
        <f t="shared" ca="1" si="16"/>
        <v>0.67726725164311796</v>
      </c>
      <c r="Q76" s="2">
        <f t="shared" ca="1" si="16"/>
        <v>0.89399639314432422</v>
      </c>
      <c r="R76" s="2">
        <f t="shared" ca="1" si="15"/>
        <v>0.24492185477060779</v>
      </c>
      <c r="S76" s="2">
        <f t="shared" ca="1" si="15"/>
        <v>0.30532358668116155</v>
      </c>
      <c r="T76" s="2">
        <f t="shared" ca="1" si="15"/>
        <v>0.55020272393974667</v>
      </c>
      <c r="U76" s="2">
        <f t="shared" ca="1" si="15"/>
        <v>0.73299414167777821</v>
      </c>
      <c r="V76" s="2">
        <f t="shared" ca="1" si="15"/>
        <v>0.36579650304998412</v>
      </c>
      <c r="W76" s="2">
        <f t="shared" ca="1" si="15"/>
        <v>0.72512729480313709</v>
      </c>
      <c r="X76" s="2">
        <f t="shared" ca="1" si="15"/>
        <v>0.11690993738028987</v>
      </c>
      <c r="Y76" s="2">
        <f t="shared" ca="1" si="15"/>
        <v>5.6537948938103821E-2</v>
      </c>
      <c r="Z76" s="2">
        <f t="shared" ca="1" si="15"/>
        <v>6.9434106689873265E-2</v>
      </c>
      <c r="AA76" s="2">
        <f t="shared" ca="1" si="15"/>
        <v>0.47764361279301126</v>
      </c>
      <c r="AB76" s="2">
        <f t="shared" ca="1" si="15"/>
        <v>0.176102826344117</v>
      </c>
      <c r="AC76" s="2">
        <f t="shared" ca="1" si="15"/>
        <v>0.27585203556671578</v>
      </c>
      <c r="AD76" s="2">
        <f t="shared" ca="1" si="15"/>
        <v>0.74981623823331867</v>
      </c>
      <c r="AE76" s="2">
        <f t="shared" ca="1" si="15"/>
        <v>0.50293708453956631</v>
      </c>
      <c r="AF76" s="2">
        <f t="shared" ca="1" si="15"/>
        <v>0.22357463254548637</v>
      </c>
      <c r="AG76" s="2">
        <f t="shared" ca="1" si="17"/>
        <v>0.26075470950974977</v>
      </c>
    </row>
    <row r="77" spans="1:33" x14ac:dyDescent="0.35">
      <c r="A77" s="3" t="s">
        <v>113</v>
      </c>
      <c r="B77" s="2">
        <f t="shared" ca="1" si="16"/>
        <v>0.22578484635799645</v>
      </c>
      <c r="C77" s="2">
        <f t="shared" ca="1" si="16"/>
        <v>0.36989243806663841</v>
      </c>
      <c r="D77" s="2">
        <f t="shared" ca="1" si="16"/>
        <v>3.2590354687637046E-2</v>
      </c>
      <c r="E77" s="2">
        <f t="shared" ca="1" si="16"/>
        <v>0.58423131768799563</v>
      </c>
      <c r="F77" s="2">
        <f t="shared" ca="1" si="16"/>
        <v>0.81948725934792632</v>
      </c>
      <c r="G77" s="2">
        <f t="shared" ca="1" si="16"/>
        <v>0.99712419170206623</v>
      </c>
      <c r="H77" s="2">
        <f t="shared" ca="1" si="16"/>
        <v>0.53497307009028006</v>
      </c>
      <c r="I77" s="2">
        <f t="shared" ca="1" si="16"/>
        <v>0.47846992822832224</v>
      </c>
      <c r="J77" s="2">
        <f t="shared" ca="1" si="16"/>
        <v>0.94983747313786016</v>
      </c>
      <c r="K77" s="2">
        <f t="shared" ca="1" si="16"/>
        <v>6.9378546308262123E-2</v>
      </c>
      <c r="L77" s="2">
        <f t="shared" ca="1" si="16"/>
        <v>0.81405151120811103</v>
      </c>
      <c r="M77" s="2">
        <f t="shared" ca="1" si="16"/>
        <v>0.89362050622741818</v>
      </c>
      <c r="N77" s="2">
        <f t="shared" ca="1" si="16"/>
        <v>0.38946361959120745</v>
      </c>
      <c r="O77" s="2">
        <f t="shared" ca="1" si="16"/>
        <v>0.22898447652132403</v>
      </c>
      <c r="P77" s="2">
        <f t="shared" ca="1" si="16"/>
        <v>0.18373422831430886</v>
      </c>
      <c r="Q77" s="2">
        <f t="shared" ca="1" si="16"/>
        <v>5.1187272507583481E-2</v>
      </c>
      <c r="R77" s="2">
        <f t="shared" ca="1" si="15"/>
        <v>0.52468288659007034</v>
      </c>
      <c r="S77" s="2">
        <f t="shared" ca="1" si="15"/>
        <v>0.15605678992002869</v>
      </c>
      <c r="T77" s="2">
        <f t="shared" ca="1" si="15"/>
        <v>0.9641486741599169</v>
      </c>
      <c r="U77" s="2">
        <f t="shared" ca="1" si="15"/>
        <v>8.8569803748761666E-2</v>
      </c>
      <c r="V77" s="2">
        <f t="shared" ca="1" si="15"/>
        <v>0.6446723648244107</v>
      </c>
      <c r="W77" s="2">
        <f t="shared" ca="1" si="15"/>
        <v>0.42187234101591231</v>
      </c>
      <c r="X77" s="2">
        <f t="shared" ca="1" si="15"/>
        <v>0.54602726704405236</v>
      </c>
      <c r="Y77" s="2">
        <f t="shared" ca="1" si="15"/>
        <v>0.54401674174238157</v>
      </c>
      <c r="Z77" s="2">
        <f t="shared" ca="1" si="15"/>
        <v>0.85957011596420141</v>
      </c>
      <c r="AA77" s="2">
        <f t="shared" ca="1" si="15"/>
        <v>0.96288994306841758</v>
      </c>
      <c r="AB77" s="2">
        <f t="shared" ca="1" si="15"/>
        <v>0.68272461071530699</v>
      </c>
      <c r="AC77" s="2">
        <f t="shared" ca="1" si="15"/>
        <v>0.65843854870423424</v>
      </c>
      <c r="AD77" s="2">
        <f t="shared" ca="1" si="15"/>
        <v>0.64760203903238878</v>
      </c>
      <c r="AE77" s="2">
        <f t="shared" ca="1" si="15"/>
        <v>0.44758036041805671</v>
      </c>
      <c r="AF77" s="2">
        <f t="shared" ca="1" si="15"/>
        <v>0.81234841882441211</v>
      </c>
      <c r="AG77" s="2">
        <f t="shared" ca="1" si="17"/>
        <v>0.24131359013749043</v>
      </c>
    </row>
    <row r="78" spans="1:33" x14ac:dyDescent="0.35">
      <c r="A78" s="3" t="s">
        <v>114</v>
      </c>
      <c r="B78" s="2">
        <f t="shared" ca="1" si="16"/>
        <v>0.98563389868349238</v>
      </c>
      <c r="C78" s="2">
        <f t="shared" ca="1" si="16"/>
        <v>0.62063791365762433</v>
      </c>
      <c r="D78" s="2">
        <f t="shared" ca="1" si="16"/>
        <v>0.71316531448022824</v>
      </c>
      <c r="E78" s="2">
        <f t="shared" ca="1" si="16"/>
        <v>0.70336482959008184</v>
      </c>
      <c r="F78" s="2">
        <f t="shared" ca="1" si="16"/>
        <v>0.52840227381646443</v>
      </c>
      <c r="G78" s="2">
        <f t="shared" ca="1" si="16"/>
        <v>0.38023491508497909</v>
      </c>
      <c r="H78" s="2">
        <f t="shared" ca="1" si="16"/>
        <v>0.14009714230119408</v>
      </c>
      <c r="I78" s="2">
        <f t="shared" ca="1" si="16"/>
        <v>0.51306293209003972</v>
      </c>
      <c r="J78" s="2">
        <f t="shared" ca="1" si="16"/>
        <v>0.61076652319460933</v>
      </c>
      <c r="K78" s="2">
        <f t="shared" ca="1" si="16"/>
        <v>0.30072127903520796</v>
      </c>
      <c r="L78" s="2">
        <f t="shared" ca="1" si="16"/>
        <v>0.85525753104670099</v>
      </c>
      <c r="M78" s="2">
        <f t="shared" ca="1" si="16"/>
        <v>0.76478634389300126</v>
      </c>
      <c r="N78" s="2">
        <f t="shared" ca="1" si="16"/>
        <v>0.66211793149020304</v>
      </c>
      <c r="O78" s="2">
        <f t="shared" ca="1" si="16"/>
        <v>0.28811574750642088</v>
      </c>
      <c r="P78" s="2">
        <f t="shared" ca="1" si="16"/>
        <v>0.12883962746466593</v>
      </c>
      <c r="Q78" s="2">
        <f t="shared" ca="1" si="16"/>
        <v>0.10469353314620533</v>
      </c>
      <c r="R78" s="2">
        <f t="shared" ca="1" si="15"/>
        <v>0.23600980581087005</v>
      </c>
      <c r="S78" s="2">
        <f t="shared" ca="1" si="15"/>
        <v>0.2400166445531533</v>
      </c>
      <c r="T78" s="2">
        <f t="shared" ca="1" si="15"/>
        <v>0.98237367155829114</v>
      </c>
      <c r="U78" s="2">
        <f t="shared" ca="1" si="15"/>
        <v>0.42133898997209418</v>
      </c>
      <c r="V78" s="2">
        <f t="shared" ca="1" si="15"/>
        <v>0.66499098633247233</v>
      </c>
      <c r="W78" s="2">
        <f t="shared" ca="1" si="15"/>
        <v>0.58638140970112873</v>
      </c>
      <c r="X78" s="2">
        <f t="shared" ca="1" si="15"/>
        <v>0.94597077262022122</v>
      </c>
      <c r="Y78" s="2">
        <f t="shared" ca="1" si="15"/>
        <v>0.37860315646917819</v>
      </c>
      <c r="Z78" s="2">
        <f t="shared" ca="1" si="15"/>
        <v>0.32579546666604919</v>
      </c>
      <c r="AA78" s="2">
        <f t="shared" ca="1" si="15"/>
        <v>0.86940310117908104</v>
      </c>
      <c r="AB78" s="2">
        <f t="shared" ca="1" si="15"/>
        <v>0.51832661516144107</v>
      </c>
      <c r="AC78" s="2">
        <f t="shared" ca="1" si="15"/>
        <v>0.92504665154880261</v>
      </c>
      <c r="AD78" s="2">
        <f t="shared" ca="1" si="15"/>
        <v>0.22601014780319562</v>
      </c>
      <c r="AE78" s="2">
        <f t="shared" ca="1" si="15"/>
        <v>0.4306755793425685</v>
      </c>
      <c r="AF78" s="2">
        <f t="shared" ca="1" si="15"/>
        <v>0.67818698532689681</v>
      </c>
      <c r="AG78" s="2">
        <f t="shared" ca="1" si="17"/>
        <v>0.30801329486968687</v>
      </c>
    </row>
    <row r="79" spans="1:33" x14ac:dyDescent="0.35">
      <c r="A79" s="3" t="s">
        <v>115</v>
      </c>
      <c r="B79" s="2">
        <f t="shared" ca="1" si="16"/>
        <v>0.26325239202005157</v>
      </c>
      <c r="C79" s="2">
        <f t="shared" ca="1" si="16"/>
        <v>0.89179740347360148</v>
      </c>
      <c r="D79" s="2">
        <f t="shared" ca="1" si="16"/>
        <v>0.37814713147529799</v>
      </c>
      <c r="E79" s="2">
        <f t="shared" ca="1" si="16"/>
        <v>0.4798297334799112</v>
      </c>
      <c r="F79" s="2">
        <f t="shared" ca="1" si="16"/>
        <v>0.13512341637549885</v>
      </c>
      <c r="G79" s="2">
        <f t="shared" ca="1" si="16"/>
        <v>0.64895032615377202</v>
      </c>
      <c r="H79" s="2">
        <f t="shared" ca="1" si="16"/>
        <v>9.212989238846836E-3</v>
      </c>
      <c r="I79" s="2">
        <f t="shared" ca="1" si="16"/>
        <v>9.0014882624092518E-2</v>
      </c>
      <c r="J79" s="2">
        <f t="shared" ca="1" si="16"/>
        <v>0.57269968377142844</v>
      </c>
      <c r="K79" s="2">
        <f t="shared" ca="1" si="16"/>
        <v>0.39967811813043475</v>
      </c>
      <c r="L79" s="2">
        <f t="shared" ca="1" si="16"/>
        <v>0.98477133780515935</v>
      </c>
      <c r="M79" s="2">
        <f t="shared" ca="1" si="16"/>
        <v>0.74613776427838308</v>
      </c>
      <c r="N79" s="2">
        <f t="shared" ca="1" si="16"/>
        <v>0.32875055810742482</v>
      </c>
      <c r="O79" s="2">
        <f t="shared" ca="1" si="16"/>
        <v>0.49046988499595146</v>
      </c>
      <c r="P79" s="2">
        <f t="shared" ca="1" si="16"/>
        <v>0.56432120050332624</v>
      </c>
      <c r="Q79" s="2">
        <f t="shared" ca="1" si="16"/>
        <v>0.19783328920471988</v>
      </c>
      <c r="R79" s="2">
        <f t="shared" ca="1" si="15"/>
        <v>0.94380692713231462</v>
      </c>
      <c r="S79" s="2">
        <f t="shared" ca="1" si="15"/>
        <v>0.34907731593017199</v>
      </c>
      <c r="T79" s="2">
        <f t="shared" ca="1" si="15"/>
        <v>0.37992367993016329</v>
      </c>
      <c r="U79" s="2">
        <f t="shared" ca="1" si="15"/>
        <v>0.65742581271996348</v>
      </c>
      <c r="V79" s="2">
        <f t="shared" ca="1" si="15"/>
        <v>0.86580495710048222</v>
      </c>
      <c r="W79" s="2">
        <f t="shared" ca="1" si="15"/>
        <v>0.75933110006874638</v>
      </c>
      <c r="X79" s="2">
        <f t="shared" ca="1" si="15"/>
        <v>0.2804099692633889</v>
      </c>
      <c r="Y79" s="2">
        <f t="shared" ca="1" si="15"/>
        <v>0.63863233269870345</v>
      </c>
      <c r="Z79" s="2">
        <f t="shared" ca="1" si="15"/>
        <v>0.80732117098878453</v>
      </c>
      <c r="AA79" s="2">
        <f t="shared" ca="1" si="15"/>
        <v>0.56274614804809819</v>
      </c>
      <c r="AB79" s="2">
        <f t="shared" ca="1" si="15"/>
        <v>0.76169631655908732</v>
      </c>
      <c r="AC79" s="2">
        <f t="shared" ca="1" si="15"/>
        <v>0.17996197312756212</v>
      </c>
      <c r="AD79" s="2">
        <f t="shared" ca="1" si="15"/>
        <v>0.61569132932360404</v>
      </c>
      <c r="AE79" s="2">
        <f t="shared" ca="1" si="15"/>
        <v>0.29803878438869158</v>
      </c>
      <c r="AF79" s="2">
        <f t="shared" ca="1" si="15"/>
        <v>0.77757379088601308</v>
      </c>
      <c r="AG79" s="2">
        <f t="shared" ca="1" si="17"/>
        <v>0.22873490350899872</v>
      </c>
    </row>
    <row r="80" spans="1:33" x14ac:dyDescent="0.35">
      <c r="A80" s="3" t="s">
        <v>116</v>
      </c>
      <c r="B80" s="2">
        <f t="shared" ca="1" si="16"/>
        <v>0.82946132740771927</v>
      </c>
      <c r="C80" s="2">
        <f t="shared" ca="1" si="16"/>
        <v>0.75780209648142671</v>
      </c>
      <c r="D80" s="2">
        <f t="shared" ca="1" si="16"/>
        <v>0.1177174931214241</v>
      </c>
      <c r="E80" s="2">
        <f t="shared" ca="1" si="16"/>
        <v>0.67728735063834045</v>
      </c>
      <c r="F80" s="2">
        <f t="shared" ca="1" si="16"/>
        <v>0.92409570633464178</v>
      </c>
      <c r="G80" s="2">
        <f t="shared" ca="1" si="16"/>
        <v>0.57254402846554908</v>
      </c>
      <c r="H80" s="2">
        <f t="shared" ca="1" si="16"/>
        <v>0.30672936452132249</v>
      </c>
      <c r="I80" s="2">
        <f t="shared" ca="1" si="16"/>
        <v>0.85596617323303292</v>
      </c>
      <c r="J80" s="2">
        <f t="shared" ca="1" si="16"/>
        <v>0.20854441308370375</v>
      </c>
      <c r="K80" s="2">
        <f t="shared" ca="1" si="16"/>
        <v>0.38444167026681941</v>
      </c>
      <c r="L80" s="2">
        <f t="shared" ca="1" si="16"/>
        <v>0.81690795956184858</v>
      </c>
      <c r="M80" s="2">
        <f t="shared" ca="1" si="16"/>
        <v>0.20939332857960602</v>
      </c>
      <c r="N80" s="2">
        <f t="shared" ca="1" si="16"/>
        <v>0.43610879042810335</v>
      </c>
      <c r="O80" s="2">
        <f t="shared" ca="1" si="16"/>
        <v>0.74369444448957434</v>
      </c>
      <c r="P80" s="2">
        <f t="shared" ca="1" si="16"/>
        <v>0.73420770872400698</v>
      </c>
      <c r="Q80" s="2">
        <f t="shared" ca="1" si="16"/>
        <v>0.55175768778128931</v>
      </c>
      <c r="R80" s="2">
        <f t="shared" ca="1" si="15"/>
        <v>0.47444388794711789</v>
      </c>
      <c r="S80" s="2">
        <f t="shared" ca="1" si="15"/>
        <v>0.48881256699917197</v>
      </c>
      <c r="T80" s="2">
        <f t="shared" ca="1" si="15"/>
        <v>0.22081826751591638</v>
      </c>
      <c r="U80" s="2">
        <f t="shared" ca="1" si="15"/>
        <v>0.50629179058904905</v>
      </c>
      <c r="V80" s="2">
        <f t="shared" ca="1" si="15"/>
        <v>0.64546017193838612</v>
      </c>
      <c r="W80" s="2">
        <f t="shared" ca="1" si="15"/>
        <v>0.26176325980638138</v>
      </c>
      <c r="X80" s="2">
        <f t="shared" ca="1" si="15"/>
        <v>0.45680059283393648</v>
      </c>
      <c r="Y80" s="2">
        <f t="shared" ca="1" si="15"/>
        <v>0.67042691851254665</v>
      </c>
      <c r="Z80" s="2">
        <f t="shared" ca="1" si="15"/>
        <v>0.48885349886033325</v>
      </c>
      <c r="AA80" s="2">
        <f t="shared" ca="1" si="15"/>
        <v>0.85782727863973463</v>
      </c>
      <c r="AB80" s="2">
        <f t="shared" ca="1" si="15"/>
        <v>0.38745223004528617</v>
      </c>
      <c r="AC80" s="2">
        <f t="shared" ca="1" si="15"/>
        <v>0.88528489800659349</v>
      </c>
      <c r="AD80" s="2">
        <f t="shared" ca="1" si="15"/>
        <v>0.38037111767792142</v>
      </c>
      <c r="AE80" s="2">
        <f t="shared" ca="1" si="15"/>
        <v>0.11083146230472896</v>
      </c>
      <c r="AF80" s="2">
        <f t="shared" ca="1" si="15"/>
        <v>0.59860360755672704</v>
      </c>
      <c r="AG80" s="2">
        <f t="shared" ca="1" si="17"/>
        <v>0.24469299959078628</v>
      </c>
    </row>
    <row r="81" spans="1:33" x14ac:dyDescent="0.35">
      <c r="A81" s="3" t="s">
        <v>117</v>
      </c>
      <c r="B81" s="2">
        <f t="shared" ca="1" si="16"/>
        <v>0.32181587778497978</v>
      </c>
      <c r="C81" s="2">
        <f t="shared" ca="1" si="16"/>
        <v>0.43178422701166475</v>
      </c>
      <c r="D81" s="2">
        <f t="shared" ca="1" si="16"/>
        <v>0.45352727279483818</v>
      </c>
      <c r="E81" s="2">
        <f t="shared" ca="1" si="16"/>
        <v>0.46617524987931502</v>
      </c>
      <c r="F81" s="2">
        <f t="shared" ca="1" si="16"/>
        <v>0.72220272981107647</v>
      </c>
      <c r="G81" s="2">
        <f t="shared" ca="1" si="16"/>
        <v>0.81334354383354202</v>
      </c>
      <c r="H81" s="2">
        <f t="shared" ca="1" si="16"/>
        <v>0.13465901939344738</v>
      </c>
      <c r="I81" s="2">
        <f t="shared" ca="1" si="16"/>
        <v>5.7513326847172808E-2</v>
      </c>
      <c r="J81" s="2">
        <f t="shared" ca="1" si="16"/>
        <v>0.22263460833780169</v>
      </c>
      <c r="K81" s="2">
        <f t="shared" ca="1" si="16"/>
        <v>0.37725331719051658</v>
      </c>
      <c r="L81" s="2">
        <f t="shared" ca="1" si="16"/>
        <v>0.34256529453051188</v>
      </c>
      <c r="M81" s="2">
        <f t="shared" ca="1" si="16"/>
        <v>0.40907590451897036</v>
      </c>
      <c r="N81" s="2">
        <f t="shared" ca="1" si="16"/>
        <v>0.91885875655370586</v>
      </c>
      <c r="O81" s="2">
        <f t="shared" ca="1" si="16"/>
        <v>0.61550844955421513</v>
      </c>
      <c r="P81" s="2">
        <f t="shared" ca="1" si="16"/>
        <v>0.85698854592939833</v>
      </c>
      <c r="Q81" s="2">
        <f t="shared" ca="1" si="16"/>
        <v>8.5150129415748177E-2</v>
      </c>
      <c r="R81" s="2">
        <f t="shared" ca="1" si="15"/>
        <v>2.5133218146323522E-2</v>
      </c>
      <c r="S81" s="2">
        <f t="shared" ca="1" si="15"/>
        <v>0.14297800334250221</v>
      </c>
      <c r="T81" s="2">
        <f t="shared" ca="1" si="15"/>
        <v>0.8820378740715874</v>
      </c>
      <c r="U81" s="2">
        <f t="shared" ca="1" si="15"/>
        <v>0.85916617586577759</v>
      </c>
      <c r="V81" s="2">
        <f t="shared" ca="1" si="15"/>
        <v>0.26607621640390877</v>
      </c>
      <c r="W81" s="2">
        <f t="shared" ca="1" si="15"/>
        <v>0.23502815269379129</v>
      </c>
      <c r="X81" s="2">
        <f t="shared" ca="1" si="15"/>
        <v>0.79432758355020749</v>
      </c>
      <c r="Y81" s="2">
        <f t="shared" ca="1" si="15"/>
        <v>8.6690954390272856E-2</v>
      </c>
      <c r="Z81" s="2">
        <f t="shared" ca="1" si="15"/>
        <v>0.84273896206133259</v>
      </c>
      <c r="AA81" s="2">
        <f t="shared" ca="1" si="15"/>
        <v>0.56203882696763074</v>
      </c>
      <c r="AB81" s="2">
        <f t="shared" ca="1" si="15"/>
        <v>0.74225092547381444</v>
      </c>
      <c r="AC81" s="2">
        <f t="shared" ca="1" si="15"/>
        <v>0.10527678212100899</v>
      </c>
      <c r="AD81" s="2">
        <f t="shared" ca="1" si="15"/>
        <v>0.2256115936855998</v>
      </c>
      <c r="AE81" s="2">
        <f t="shared" ca="1" si="15"/>
        <v>0.85311865423553668</v>
      </c>
      <c r="AF81" s="2">
        <f t="shared" ca="1" si="15"/>
        <v>0.51928390112657474</v>
      </c>
      <c r="AG81" s="2">
        <f t="shared" ca="1" si="17"/>
        <v>0.101184517334867</v>
      </c>
    </row>
    <row r="82" spans="1:33" x14ac:dyDescent="0.35">
      <c r="A82" s="3" t="s">
        <v>118</v>
      </c>
      <c r="B82" s="2">
        <f t="shared" ca="1" si="16"/>
        <v>0.59922848469692058</v>
      </c>
      <c r="C82" s="2">
        <f t="shared" ca="1" si="16"/>
        <v>9.5201841988457492E-2</v>
      </c>
      <c r="D82" s="2">
        <f t="shared" ca="1" si="16"/>
        <v>0.40323063294092532</v>
      </c>
      <c r="E82" s="2">
        <f t="shared" ca="1" si="16"/>
        <v>0.92687311575648423</v>
      </c>
      <c r="F82" s="2">
        <f t="shared" ca="1" si="16"/>
        <v>0.31021584377087363</v>
      </c>
      <c r="G82" s="2">
        <f t="shared" ca="1" si="16"/>
        <v>0.39599458909130603</v>
      </c>
      <c r="H82" s="2">
        <f t="shared" ca="1" si="16"/>
        <v>0.23906580716430192</v>
      </c>
      <c r="I82" s="2">
        <f t="shared" ca="1" si="16"/>
        <v>0.22972912576559124</v>
      </c>
      <c r="J82" s="2">
        <f t="shared" ca="1" si="16"/>
        <v>0.62369022860511358</v>
      </c>
      <c r="K82" s="2">
        <f t="shared" ca="1" si="16"/>
        <v>0.12892675280187915</v>
      </c>
      <c r="L82" s="2">
        <f t="shared" ca="1" si="16"/>
        <v>0.18607976313841601</v>
      </c>
      <c r="M82" s="2">
        <f t="shared" ca="1" si="16"/>
        <v>0.23792319650825977</v>
      </c>
      <c r="N82" s="2">
        <f t="shared" ca="1" si="16"/>
        <v>0.62388513540961388</v>
      </c>
      <c r="O82" s="2">
        <f t="shared" ca="1" si="16"/>
        <v>1.421224316198455E-2</v>
      </c>
      <c r="P82" s="2">
        <f t="shared" ca="1" si="16"/>
        <v>0.19286785276775509</v>
      </c>
      <c r="Q82" s="2">
        <f t="shared" ca="1" si="16"/>
        <v>0.54552144804392311</v>
      </c>
      <c r="R82" s="2">
        <f t="shared" ca="1" si="15"/>
        <v>0.33710210359868198</v>
      </c>
      <c r="S82" s="2">
        <f t="shared" ca="1" si="15"/>
        <v>0.46616045396110506</v>
      </c>
      <c r="T82" s="2">
        <f t="shared" ca="1" si="15"/>
        <v>0.67078895494284141</v>
      </c>
      <c r="U82" s="2">
        <f t="shared" ca="1" si="15"/>
        <v>0.12925351423321751</v>
      </c>
      <c r="V82" s="2">
        <f t="shared" ca="1" si="15"/>
        <v>0.93025040320838492</v>
      </c>
      <c r="W82" s="2">
        <f t="shared" ca="1" si="15"/>
        <v>0.19738814734066534</v>
      </c>
      <c r="X82" s="2">
        <f t="shared" ca="1" si="15"/>
        <v>0.44239203367802182</v>
      </c>
      <c r="Y82" s="2">
        <f t="shared" ca="1" si="15"/>
        <v>0.52757750636855361</v>
      </c>
      <c r="Z82" s="2">
        <f t="shared" ca="1" si="15"/>
        <v>0.81737273712385927</v>
      </c>
      <c r="AA82" s="2">
        <f t="shared" ca="1" si="15"/>
        <v>0.65471285071174623</v>
      </c>
      <c r="AB82" s="2">
        <f t="shared" ca="1" si="15"/>
        <v>0.51167057060814802</v>
      </c>
      <c r="AC82" s="2">
        <f t="shared" ca="1" si="15"/>
        <v>0.20344280243926127</v>
      </c>
      <c r="AD82" s="2">
        <f t="shared" ca="1" si="15"/>
        <v>0.94298518483715399</v>
      </c>
      <c r="AE82" s="2">
        <f t="shared" ca="1" si="15"/>
        <v>4.4864498790501139E-2</v>
      </c>
      <c r="AF82" s="2">
        <f t="shared" ca="1" si="15"/>
        <v>0.58348846848435998</v>
      </c>
      <c r="AG82" s="2">
        <f t="shared" ca="1" si="17"/>
        <v>0.47997013073930894</v>
      </c>
    </row>
    <row r="83" spans="1:33" x14ac:dyDescent="0.35">
      <c r="A83" s="3" t="s">
        <v>119</v>
      </c>
      <c r="B83" s="2">
        <f t="shared" ca="1" si="16"/>
        <v>0.44557852428909972</v>
      </c>
      <c r="C83" s="2">
        <f t="shared" ca="1" si="16"/>
        <v>0.81101180512321813</v>
      </c>
      <c r="D83" s="2">
        <f t="shared" ca="1" si="16"/>
        <v>0.50814347038565821</v>
      </c>
      <c r="E83" s="2">
        <f t="shared" ca="1" si="16"/>
        <v>0.83382669290158973</v>
      </c>
      <c r="F83" s="2">
        <f t="shared" ca="1" si="16"/>
        <v>0.27402080724652589</v>
      </c>
      <c r="G83" s="2">
        <f t="shared" ca="1" si="16"/>
        <v>0.50493293666075889</v>
      </c>
      <c r="H83" s="2">
        <f t="shared" ca="1" si="16"/>
        <v>0.89880326919920484</v>
      </c>
      <c r="I83" s="2">
        <f t="shared" ca="1" si="16"/>
        <v>0.3323050374869212</v>
      </c>
      <c r="J83" s="2">
        <f t="shared" ca="1" si="16"/>
        <v>0.73721999146885864</v>
      </c>
      <c r="K83" s="2">
        <f t="shared" ca="1" si="16"/>
        <v>0.37175749498708821</v>
      </c>
      <c r="L83" s="2">
        <f t="shared" ca="1" si="16"/>
        <v>0.1475939722077344</v>
      </c>
      <c r="M83" s="2">
        <f t="shared" ca="1" si="16"/>
        <v>0.47587338771287901</v>
      </c>
      <c r="N83" s="2">
        <f t="shared" ca="1" si="16"/>
        <v>0.96856747781006824</v>
      </c>
      <c r="O83" s="2">
        <f t="shared" ca="1" si="16"/>
        <v>0.65651433727321529</v>
      </c>
      <c r="P83" s="2">
        <f t="shared" ca="1" si="16"/>
        <v>0.14912712603835154</v>
      </c>
      <c r="Q83" s="2">
        <f t="shared" ca="1" si="16"/>
        <v>0.62501214580057229</v>
      </c>
      <c r="R83" s="2">
        <f t="shared" ca="1" si="15"/>
        <v>0.94992298350390603</v>
      </c>
      <c r="S83" s="2">
        <f t="shared" ca="1" si="15"/>
        <v>0.35189755645903531</v>
      </c>
      <c r="T83" s="2">
        <f t="shared" ca="1" si="15"/>
        <v>0.54622277269717845</v>
      </c>
      <c r="U83" s="2">
        <f t="shared" ca="1" si="15"/>
        <v>0.3326939596501407</v>
      </c>
      <c r="V83" s="2">
        <f t="shared" ca="1" si="15"/>
        <v>0.76672569126767931</v>
      </c>
      <c r="W83" s="2">
        <f t="shared" ca="1" si="15"/>
        <v>0.39834690862399302</v>
      </c>
      <c r="X83" s="2">
        <f t="shared" ca="1" si="15"/>
        <v>0.445537889662451</v>
      </c>
      <c r="Y83" s="2">
        <f t="shared" ca="1" si="15"/>
        <v>0.67634190121761528</v>
      </c>
      <c r="Z83" s="2">
        <f t="shared" ca="1" si="15"/>
        <v>0.80913761861446776</v>
      </c>
      <c r="AA83" s="2">
        <f t="shared" ca="1" si="15"/>
        <v>0.25290119951731738</v>
      </c>
      <c r="AB83" s="2">
        <f t="shared" ca="1" si="15"/>
        <v>0.8854859600556958</v>
      </c>
      <c r="AC83" s="2">
        <f t="shared" ca="1" si="15"/>
        <v>0.63858334568705222</v>
      </c>
      <c r="AD83" s="2">
        <f t="shared" ca="1" si="15"/>
        <v>4.5540886654916402E-2</v>
      </c>
      <c r="AE83" s="2">
        <f t="shared" ca="1" si="15"/>
        <v>0.88000697491480351</v>
      </c>
      <c r="AF83" s="2">
        <f t="shared" ca="1" si="15"/>
        <v>0.61575203776946918</v>
      </c>
      <c r="AG83" s="2">
        <f t="shared" ca="1" si="17"/>
        <v>0.65926997576618585</v>
      </c>
    </row>
    <row r="84" spans="1:33" x14ac:dyDescent="0.35">
      <c r="A84" s="3" t="s">
        <v>120</v>
      </c>
      <c r="B84" s="2">
        <f t="shared" ca="1" si="16"/>
        <v>0.40871988441974838</v>
      </c>
      <c r="C84" s="2">
        <f t="shared" ca="1" si="16"/>
        <v>0.4164241259251138</v>
      </c>
      <c r="D84" s="2">
        <f t="shared" ca="1" si="16"/>
        <v>0.93466321729442647</v>
      </c>
      <c r="E84" s="2">
        <f t="shared" ca="1" si="16"/>
        <v>0.99699111609784774</v>
      </c>
      <c r="F84" s="2">
        <f t="shared" ca="1" si="16"/>
        <v>0.22006108280390857</v>
      </c>
      <c r="G84" s="2">
        <f t="shared" ca="1" si="16"/>
        <v>0.264702639912203</v>
      </c>
      <c r="H84" s="2">
        <f t="shared" ca="1" si="16"/>
        <v>0.55252411897456999</v>
      </c>
      <c r="I84" s="2">
        <f t="shared" ca="1" si="16"/>
        <v>0.83970732592440489</v>
      </c>
      <c r="J84" s="2">
        <f t="shared" ca="1" si="16"/>
        <v>0.47886274394162054</v>
      </c>
      <c r="K84" s="2">
        <f t="shared" ca="1" si="16"/>
        <v>0.67855820636714903</v>
      </c>
      <c r="L84" s="2">
        <f t="shared" ca="1" si="16"/>
        <v>0.23686309561067453</v>
      </c>
      <c r="M84" s="2">
        <f t="shared" ca="1" si="16"/>
        <v>0.39587526330319867</v>
      </c>
      <c r="N84" s="2">
        <f t="shared" ca="1" si="16"/>
        <v>0.85194594868397877</v>
      </c>
      <c r="O84" s="2">
        <f t="shared" ca="1" si="16"/>
        <v>0.80330489153395301</v>
      </c>
      <c r="P84" s="2">
        <f t="shared" ca="1" si="16"/>
        <v>0.77714301107685169</v>
      </c>
      <c r="Q84" s="2">
        <f t="shared" ca="1" si="16"/>
        <v>0.72406013862385532</v>
      </c>
      <c r="R84" s="2">
        <f t="shared" ca="1" si="15"/>
        <v>0.40589177033356871</v>
      </c>
      <c r="S84" s="2">
        <f t="shared" ca="1" si="15"/>
        <v>6.3476664130124094E-2</v>
      </c>
      <c r="T84" s="2">
        <f t="shared" ca="1" si="15"/>
        <v>0.25102718967180271</v>
      </c>
      <c r="U84" s="2">
        <f t="shared" ca="1" si="15"/>
        <v>0.26629208683478389</v>
      </c>
      <c r="V84" s="2">
        <f t="shared" ca="1" si="15"/>
        <v>0.92392192117835192</v>
      </c>
      <c r="W84" s="2">
        <f t="shared" ca="1" si="15"/>
        <v>0.35738745322478305</v>
      </c>
      <c r="X84" s="2">
        <f t="shared" ca="1" si="15"/>
        <v>0.87265897892613342</v>
      </c>
      <c r="Y84" s="2">
        <f t="shared" ca="1" si="15"/>
        <v>0.80263420132987873</v>
      </c>
      <c r="Z84" s="2">
        <f t="shared" ca="1" si="15"/>
        <v>0.82017589607154961</v>
      </c>
      <c r="AA84" s="2">
        <f t="shared" ca="1" si="15"/>
        <v>0.12907685787490719</v>
      </c>
      <c r="AB84" s="2">
        <f t="shared" ca="1" si="15"/>
        <v>0.71581149374011566</v>
      </c>
      <c r="AC84" s="2">
        <f t="shared" ca="1" si="15"/>
        <v>0.63687304224558128</v>
      </c>
      <c r="AD84" s="2">
        <f t="shared" ca="1" si="15"/>
        <v>0.91697853919546568</v>
      </c>
      <c r="AE84" s="2">
        <f t="shared" ca="1" si="15"/>
        <v>0.88701436553772439</v>
      </c>
      <c r="AF84" s="2">
        <f t="shared" ref="AF84:AF147" ca="1" si="18">RAND()</f>
        <v>0.24350190838984764</v>
      </c>
      <c r="AG84" s="2">
        <f t="shared" ca="1" si="17"/>
        <v>0.35719372811582994</v>
      </c>
    </row>
    <row r="85" spans="1:33" x14ac:dyDescent="0.35">
      <c r="A85" s="3" t="s">
        <v>121</v>
      </c>
      <c r="B85" s="2">
        <f t="shared" ca="1" si="16"/>
        <v>0.44302748961065752</v>
      </c>
      <c r="C85" s="2">
        <f t="shared" ca="1" si="16"/>
        <v>0.45574017922511523</v>
      </c>
      <c r="D85" s="2">
        <f t="shared" ca="1" si="16"/>
        <v>0.18247357936913355</v>
      </c>
      <c r="E85" s="2">
        <f t="shared" ca="1" si="16"/>
        <v>0.77141739221009153</v>
      </c>
      <c r="F85" s="2">
        <f t="shared" ca="1" si="16"/>
        <v>0.49029935981983486</v>
      </c>
      <c r="G85" s="2">
        <f t="shared" ca="1" si="16"/>
        <v>6.4894176203135201E-2</v>
      </c>
      <c r="H85" s="2">
        <f t="shared" ca="1" si="16"/>
        <v>0.28847232282511248</v>
      </c>
      <c r="I85" s="2">
        <f t="shared" ca="1" si="16"/>
        <v>0.60107309938076503</v>
      </c>
      <c r="J85" s="2">
        <f t="shared" ca="1" si="16"/>
        <v>0.87239458871098718</v>
      </c>
      <c r="K85" s="2">
        <f t="shared" ca="1" si="16"/>
        <v>0.74988147844246289</v>
      </c>
      <c r="L85" s="2">
        <f t="shared" ca="1" si="16"/>
        <v>0.60919393840457992</v>
      </c>
      <c r="M85" s="2">
        <f t="shared" ca="1" si="16"/>
        <v>0.93739547393112488</v>
      </c>
      <c r="N85" s="2">
        <f t="shared" ca="1" si="16"/>
        <v>0.35787685588903306</v>
      </c>
      <c r="O85" s="2">
        <f t="shared" ca="1" si="16"/>
        <v>0.90491416905473465</v>
      </c>
      <c r="P85" s="2">
        <f t="shared" ca="1" si="16"/>
        <v>0.24887005020969322</v>
      </c>
      <c r="Q85" s="2">
        <f t="shared" ref="Q85:AF148" ca="1" si="19">RAND()</f>
        <v>0.7751614506723401</v>
      </c>
      <c r="R85" s="2">
        <f t="shared" ca="1" si="19"/>
        <v>0.83685810969473096</v>
      </c>
      <c r="S85" s="2">
        <f t="shared" ca="1" si="19"/>
        <v>6.1421957712024633E-2</v>
      </c>
      <c r="T85" s="2">
        <f t="shared" ca="1" si="19"/>
        <v>0.15320453032734538</v>
      </c>
      <c r="U85" s="2">
        <f t="shared" ca="1" si="19"/>
        <v>0.97002607595401646</v>
      </c>
      <c r="V85" s="2">
        <f t="shared" ca="1" si="19"/>
        <v>0.3195210327279383</v>
      </c>
      <c r="W85" s="2">
        <f t="shared" ca="1" si="19"/>
        <v>0.8550005514725505</v>
      </c>
      <c r="X85" s="2">
        <f t="shared" ca="1" si="19"/>
        <v>0.27716711832499741</v>
      </c>
      <c r="Y85" s="2">
        <f t="shared" ca="1" si="19"/>
        <v>2.9199722067666856E-2</v>
      </c>
      <c r="Z85" s="2">
        <f t="shared" ca="1" si="19"/>
        <v>0.3532116416428448</v>
      </c>
      <c r="AA85" s="2">
        <f t="shared" ca="1" si="19"/>
        <v>0.29863376582133272</v>
      </c>
      <c r="AB85" s="2">
        <f t="shared" ca="1" si="19"/>
        <v>0.86491827887891959</v>
      </c>
      <c r="AC85" s="2">
        <f t="shared" ca="1" si="19"/>
        <v>0.84385837389315932</v>
      </c>
      <c r="AD85" s="2">
        <f t="shared" ca="1" si="19"/>
        <v>0.14158976804975421</v>
      </c>
      <c r="AE85" s="2">
        <f t="shared" ca="1" si="19"/>
        <v>0.80022578673172362</v>
      </c>
      <c r="AF85" s="2">
        <f t="shared" ca="1" si="18"/>
        <v>1.6569117561067936E-2</v>
      </c>
      <c r="AG85" s="2">
        <f t="shared" ca="1" si="17"/>
        <v>0.72395902287625757</v>
      </c>
    </row>
    <row r="86" spans="1:33" x14ac:dyDescent="0.35">
      <c r="A86" s="3" t="s">
        <v>122</v>
      </c>
      <c r="B86" s="2">
        <f t="shared" ref="B86:Q149" ca="1" si="20">RAND()</f>
        <v>0.48014413390382027</v>
      </c>
      <c r="C86" s="2">
        <f t="shared" ca="1" si="20"/>
        <v>0.40686206904884203</v>
      </c>
      <c r="D86" s="2">
        <f t="shared" ca="1" si="20"/>
        <v>0.20100484859084167</v>
      </c>
      <c r="E86" s="2">
        <f t="shared" ca="1" si="20"/>
        <v>0.9189622996424176</v>
      </c>
      <c r="F86" s="2">
        <f t="shared" ca="1" si="20"/>
        <v>0.25219637968119757</v>
      </c>
      <c r="G86" s="2">
        <f t="shared" ca="1" si="20"/>
        <v>0.42202917471677914</v>
      </c>
      <c r="H86" s="2">
        <f t="shared" ca="1" si="20"/>
        <v>0.73825222056393025</v>
      </c>
      <c r="I86" s="2">
        <f t="shared" ca="1" si="20"/>
        <v>0.86493450006457173</v>
      </c>
      <c r="J86" s="2">
        <f t="shared" ca="1" si="20"/>
        <v>0.18249719729489111</v>
      </c>
      <c r="K86" s="2">
        <f t="shared" ca="1" si="20"/>
        <v>0.54949533113536808</v>
      </c>
      <c r="L86" s="2">
        <f t="shared" ca="1" si="20"/>
        <v>0.8126786617580255</v>
      </c>
      <c r="M86" s="2">
        <f t="shared" ca="1" si="20"/>
        <v>0.30192464704996391</v>
      </c>
      <c r="N86" s="2">
        <f t="shared" ca="1" si="20"/>
        <v>0.82695367246628215</v>
      </c>
      <c r="O86" s="2">
        <f t="shared" ca="1" si="20"/>
        <v>0.47613198150407821</v>
      </c>
      <c r="P86" s="2">
        <f t="shared" ca="1" si="20"/>
        <v>0.31528139074505501</v>
      </c>
      <c r="Q86" s="2">
        <f t="shared" ca="1" si="20"/>
        <v>0.7609514370915359</v>
      </c>
      <c r="R86" s="2">
        <f t="shared" ca="1" si="19"/>
        <v>0.91272129720209993</v>
      </c>
      <c r="S86" s="2">
        <f t="shared" ca="1" si="19"/>
        <v>0.5105358290387102</v>
      </c>
      <c r="T86" s="2">
        <f t="shared" ca="1" si="19"/>
        <v>0.12233828005249436</v>
      </c>
      <c r="U86" s="2">
        <f t="shared" ca="1" si="19"/>
        <v>0.18616658069673842</v>
      </c>
      <c r="V86" s="2">
        <f t="shared" ca="1" si="19"/>
        <v>0.13660326518429122</v>
      </c>
      <c r="W86" s="2">
        <f t="shared" ca="1" si="19"/>
        <v>0.69501106832321324</v>
      </c>
      <c r="X86" s="2">
        <f t="shared" ca="1" si="19"/>
        <v>0.7120525830532457</v>
      </c>
      <c r="Y86" s="2">
        <f t="shared" ca="1" si="19"/>
        <v>0.60143926809943749</v>
      </c>
      <c r="Z86" s="2">
        <f t="shared" ca="1" si="19"/>
        <v>0.15551005666423878</v>
      </c>
      <c r="AA86" s="2">
        <f t="shared" ca="1" si="19"/>
        <v>0.92185663209763191</v>
      </c>
      <c r="AB86" s="2">
        <f t="shared" ca="1" si="19"/>
        <v>0.5791697438624952</v>
      </c>
      <c r="AC86" s="2">
        <f t="shared" ca="1" si="19"/>
        <v>0.52400596903437224</v>
      </c>
      <c r="AD86" s="2">
        <f t="shared" ca="1" si="19"/>
        <v>0.97134797182100541</v>
      </c>
      <c r="AE86" s="2">
        <f t="shared" ca="1" si="19"/>
        <v>8.2465870698869237E-2</v>
      </c>
      <c r="AF86" s="2">
        <f t="shared" ca="1" si="18"/>
        <v>0.64602808547434565</v>
      </c>
      <c r="AG86" s="2">
        <f t="shared" ca="1" si="17"/>
        <v>0.98575122110588054</v>
      </c>
    </row>
    <row r="87" spans="1:33" x14ac:dyDescent="0.35">
      <c r="A87" s="3" t="s">
        <v>123</v>
      </c>
      <c r="B87" s="2">
        <f t="shared" ca="1" si="20"/>
        <v>0.34471820388766028</v>
      </c>
      <c r="C87" s="2">
        <f t="shared" ca="1" si="20"/>
        <v>0.66171756507726875</v>
      </c>
      <c r="D87" s="2">
        <f t="shared" ca="1" si="20"/>
        <v>0.47453647482347061</v>
      </c>
      <c r="E87" s="2">
        <f t="shared" ca="1" si="20"/>
        <v>0.56192179329916414</v>
      </c>
      <c r="F87" s="2">
        <f t="shared" ca="1" si="20"/>
        <v>5.2966924317212061E-2</v>
      </c>
      <c r="G87" s="2">
        <f t="shared" ca="1" si="20"/>
        <v>0.82203245880037235</v>
      </c>
      <c r="H87" s="2">
        <f t="shared" ca="1" si="20"/>
        <v>0.62583379481795531</v>
      </c>
      <c r="I87" s="2">
        <f t="shared" ca="1" si="20"/>
        <v>0.54863125615943542</v>
      </c>
      <c r="J87" s="2">
        <f t="shared" ca="1" si="20"/>
        <v>0.39048398472467194</v>
      </c>
      <c r="K87" s="2">
        <f t="shared" ca="1" si="20"/>
        <v>0.92282101262390581</v>
      </c>
      <c r="L87" s="2">
        <f t="shared" ca="1" si="20"/>
        <v>0.97881302757192057</v>
      </c>
      <c r="M87" s="2">
        <f t="shared" ca="1" si="20"/>
        <v>0.14069560021063066</v>
      </c>
      <c r="N87" s="2">
        <f t="shared" ca="1" si="20"/>
        <v>0.77557151757879217</v>
      </c>
      <c r="O87" s="2">
        <f t="shared" ca="1" si="20"/>
        <v>0.52294311684654537</v>
      </c>
      <c r="P87" s="2">
        <f t="shared" ca="1" si="20"/>
        <v>0.99934902992582153</v>
      </c>
      <c r="Q87" s="2">
        <f t="shared" ca="1" si="20"/>
        <v>0.82696113793986248</v>
      </c>
      <c r="R87" s="2">
        <f t="shared" ca="1" si="19"/>
        <v>0.62647409453890124</v>
      </c>
      <c r="S87" s="2">
        <f t="shared" ca="1" si="19"/>
        <v>0.69425155819609918</v>
      </c>
      <c r="T87" s="2">
        <f t="shared" ca="1" si="19"/>
        <v>0.48715828119921034</v>
      </c>
      <c r="U87" s="2">
        <f t="shared" ca="1" si="19"/>
        <v>0.46193486559973074</v>
      </c>
      <c r="V87" s="2">
        <f t="shared" ca="1" si="19"/>
        <v>0.34463289189681001</v>
      </c>
      <c r="W87" s="2">
        <f t="shared" ca="1" si="19"/>
        <v>0.6969210379799089</v>
      </c>
      <c r="X87" s="2">
        <f t="shared" ca="1" si="19"/>
        <v>0.17951161820043249</v>
      </c>
      <c r="Y87" s="2">
        <f t="shared" ca="1" si="19"/>
        <v>0.21719149588148468</v>
      </c>
      <c r="Z87" s="2">
        <f t="shared" ca="1" si="19"/>
        <v>0.5445572781901642</v>
      </c>
      <c r="AA87" s="2">
        <f t="shared" ca="1" si="19"/>
        <v>0.57551449519848086</v>
      </c>
      <c r="AB87" s="2">
        <f t="shared" ca="1" si="19"/>
        <v>0.16073316462560483</v>
      </c>
      <c r="AC87" s="2">
        <f t="shared" ca="1" si="19"/>
        <v>0.56211098709453966</v>
      </c>
      <c r="AD87" s="2">
        <f t="shared" ca="1" si="19"/>
        <v>0.34593123993242114</v>
      </c>
      <c r="AE87" s="2">
        <f t="shared" ca="1" si="19"/>
        <v>0.87768399313668488</v>
      </c>
      <c r="AF87" s="2">
        <f t="shared" ca="1" si="18"/>
        <v>0.14007151742312651</v>
      </c>
      <c r="AG87" s="2">
        <f t="shared" ca="1" si="17"/>
        <v>0.20142609413874435</v>
      </c>
    </row>
    <row r="88" spans="1:33" x14ac:dyDescent="0.35">
      <c r="A88" s="3" t="s">
        <v>124</v>
      </c>
      <c r="B88" s="2">
        <f t="shared" ca="1" si="20"/>
        <v>0.40354693243466566</v>
      </c>
      <c r="C88" s="2">
        <f t="shared" ca="1" si="20"/>
        <v>5.0314901817671953E-2</v>
      </c>
      <c r="D88" s="2">
        <f t="shared" ca="1" si="20"/>
        <v>1.1404086669836722E-2</v>
      </c>
      <c r="E88" s="2">
        <f t="shared" ca="1" si="20"/>
        <v>0.46475538458051358</v>
      </c>
      <c r="F88" s="2">
        <f t="shared" ca="1" si="20"/>
        <v>5.622880999808022E-2</v>
      </c>
      <c r="G88" s="2">
        <f t="shared" ca="1" si="20"/>
        <v>0.40266332860855159</v>
      </c>
      <c r="H88" s="2">
        <f t="shared" ca="1" si="20"/>
        <v>0.31335683097315448</v>
      </c>
      <c r="I88" s="2">
        <f t="shared" ca="1" si="20"/>
        <v>0.88444634692084523</v>
      </c>
      <c r="J88" s="2">
        <f t="shared" ca="1" si="20"/>
        <v>0.26345278890769974</v>
      </c>
      <c r="K88" s="2">
        <f t="shared" ca="1" si="20"/>
        <v>0.57493952229243095</v>
      </c>
      <c r="L88" s="2">
        <f t="shared" ca="1" si="20"/>
        <v>0.73132161822828834</v>
      </c>
      <c r="M88" s="2">
        <f t="shared" ca="1" si="20"/>
        <v>0.17366423085686378</v>
      </c>
      <c r="N88" s="2">
        <f t="shared" ca="1" si="20"/>
        <v>0.82913574350055763</v>
      </c>
      <c r="O88" s="2">
        <f t="shared" ca="1" si="20"/>
        <v>0.39068882766299062</v>
      </c>
      <c r="P88" s="2">
        <f t="shared" ca="1" si="20"/>
        <v>0.34795634067342507</v>
      </c>
      <c r="Q88" s="2">
        <f t="shared" ca="1" si="20"/>
        <v>0.59658436155384775</v>
      </c>
      <c r="R88" s="2">
        <f t="shared" ca="1" si="19"/>
        <v>0.45617020783111406</v>
      </c>
      <c r="S88" s="2">
        <f t="shared" ca="1" si="19"/>
        <v>0.70243567746061575</v>
      </c>
      <c r="T88" s="2">
        <f t="shared" ca="1" si="19"/>
        <v>0.56196432951742137</v>
      </c>
      <c r="U88" s="2">
        <f t="shared" ca="1" si="19"/>
        <v>0.43190534268135361</v>
      </c>
      <c r="V88" s="2">
        <f t="shared" ca="1" si="19"/>
        <v>0.47686059862222518</v>
      </c>
      <c r="W88" s="2">
        <f t="shared" ca="1" si="19"/>
        <v>0.86659710847793048</v>
      </c>
      <c r="X88" s="2">
        <f t="shared" ca="1" si="19"/>
        <v>0.14498522837782324</v>
      </c>
      <c r="Y88" s="2">
        <f t="shared" ca="1" si="19"/>
        <v>0.83129698026846977</v>
      </c>
      <c r="Z88" s="2">
        <f t="shared" ca="1" si="19"/>
        <v>0.75521248954348175</v>
      </c>
      <c r="AA88" s="2">
        <f t="shared" ca="1" si="19"/>
        <v>0.6130951802265725</v>
      </c>
      <c r="AB88" s="2">
        <f t="shared" ca="1" si="19"/>
        <v>0.87865608451119248</v>
      </c>
      <c r="AC88" s="2">
        <f t="shared" ca="1" si="19"/>
        <v>0.49314949597529045</v>
      </c>
      <c r="AD88" s="2">
        <f t="shared" ca="1" si="19"/>
        <v>0.56303421762218042</v>
      </c>
      <c r="AE88" s="2">
        <f t="shared" ca="1" si="19"/>
        <v>0.69480083890846656</v>
      </c>
      <c r="AF88" s="2">
        <f t="shared" ca="1" si="18"/>
        <v>0.28009199526454431</v>
      </c>
      <c r="AG88" s="2">
        <f t="shared" ca="1" si="17"/>
        <v>0.71978454217747778</v>
      </c>
    </row>
    <row r="89" spans="1:33" x14ac:dyDescent="0.35">
      <c r="A89" s="3" t="s">
        <v>125</v>
      </c>
      <c r="B89" s="2">
        <f t="shared" ca="1" si="20"/>
        <v>0.4451318169598123</v>
      </c>
      <c r="C89" s="2">
        <f t="shared" ca="1" si="20"/>
        <v>0.55617330195535331</v>
      </c>
      <c r="D89" s="2">
        <f t="shared" ca="1" si="20"/>
        <v>0.38668021586002332</v>
      </c>
      <c r="E89" s="2">
        <f t="shared" ca="1" si="20"/>
        <v>0.62451827655953496</v>
      </c>
      <c r="F89" s="2">
        <f t="shared" ca="1" si="20"/>
        <v>0.41976338445963957</v>
      </c>
      <c r="G89" s="2">
        <f t="shared" ca="1" si="20"/>
        <v>0.75377663600960398</v>
      </c>
      <c r="H89" s="2">
        <f t="shared" ca="1" si="20"/>
        <v>0.5330071631144625</v>
      </c>
      <c r="I89" s="2">
        <f t="shared" ca="1" si="20"/>
        <v>0.42354161729812601</v>
      </c>
      <c r="J89" s="2">
        <f t="shared" ca="1" si="20"/>
        <v>0.19132624849310886</v>
      </c>
      <c r="K89" s="2">
        <f t="shared" ca="1" si="20"/>
        <v>0.44971661907566685</v>
      </c>
      <c r="L89" s="2">
        <f t="shared" ca="1" si="20"/>
        <v>0.47156273341257482</v>
      </c>
      <c r="M89" s="2">
        <f t="shared" ca="1" si="20"/>
        <v>0.3797194109562303</v>
      </c>
      <c r="N89" s="2">
        <f t="shared" ca="1" si="20"/>
        <v>0.98139290636176058</v>
      </c>
      <c r="O89" s="2">
        <f t="shared" ca="1" si="20"/>
        <v>0.81913121472678729</v>
      </c>
      <c r="P89" s="2">
        <f t="shared" ca="1" si="20"/>
        <v>0.92672069996335704</v>
      </c>
      <c r="Q89" s="2">
        <f t="shared" ca="1" si="20"/>
        <v>0.39513875449075342</v>
      </c>
      <c r="R89" s="2">
        <f t="shared" ca="1" si="19"/>
        <v>0.21458853064172079</v>
      </c>
      <c r="S89" s="2">
        <f t="shared" ca="1" si="19"/>
        <v>0.64760952182354548</v>
      </c>
      <c r="T89" s="2">
        <f t="shared" ca="1" si="19"/>
        <v>0.33751373705341292</v>
      </c>
      <c r="U89" s="2">
        <f t="shared" ca="1" si="19"/>
        <v>0.10554484985237289</v>
      </c>
      <c r="V89" s="2">
        <f t="shared" ca="1" si="19"/>
        <v>0.7450921053165187</v>
      </c>
      <c r="W89" s="2">
        <f t="shared" ca="1" si="19"/>
        <v>0.89403043625242284</v>
      </c>
      <c r="X89" s="2">
        <f t="shared" ca="1" si="19"/>
        <v>2.2327809382296837E-2</v>
      </c>
      <c r="Y89" s="2">
        <f t="shared" ca="1" si="19"/>
        <v>0.26147558644631219</v>
      </c>
      <c r="Z89" s="2">
        <f t="shared" ca="1" si="19"/>
        <v>0.79127586203294631</v>
      </c>
      <c r="AA89" s="2">
        <f t="shared" ca="1" si="19"/>
        <v>0.6651834944506485</v>
      </c>
      <c r="AB89" s="2">
        <f t="shared" ca="1" si="19"/>
        <v>0.49514564530996097</v>
      </c>
      <c r="AC89" s="2">
        <f t="shared" ca="1" si="19"/>
        <v>0.18895833646028504</v>
      </c>
      <c r="AD89" s="2">
        <f t="shared" ca="1" si="19"/>
        <v>3.4421644887531633E-2</v>
      </c>
      <c r="AE89" s="2">
        <f t="shared" ca="1" si="19"/>
        <v>0.75302034094927517</v>
      </c>
      <c r="AF89" s="2">
        <f t="shared" ca="1" si="18"/>
        <v>0.25932270006457458</v>
      </c>
      <c r="AG89" s="2">
        <f t="shared" ca="1" si="17"/>
        <v>0.76121784635789869</v>
      </c>
    </row>
    <row r="90" spans="1:33" x14ac:dyDescent="0.35">
      <c r="A90" s="3" t="s">
        <v>126</v>
      </c>
      <c r="B90" s="2">
        <f t="shared" ca="1" si="20"/>
        <v>0.49411567299791304</v>
      </c>
      <c r="C90" s="2">
        <f t="shared" ca="1" si="20"/>
        <v>0.2300382593847794</v>
      </c>
      <c r="D90" s="2">
        <f t="shared" ca="1" si="20"/>
        <v>0.73373198460064237</v>
      </c>
      <c r="E90" s="2">
        <f t="shared" ca="1" si="20"/>
        <v>0.59240137451867136</v>
      </c>
      <c r="F90" s="2">
        <f t="shared" ca="1" si="20"/>
        <v>0.90376216043065816</v>
      </c>
      <c r="G90" s="2">
        <f t="shared" ca="1" si="20"/>
        <v>0.56494902560356908</v>
      </c>
      <c r="H90" s="2">
        <f t="shared" ca="1" si="20"/>
        <v>5.1673675628742477E-2</v>
      </c>
      <c r="I90" s="2">
        <f t="shared" ca="1" si="20"/>
        <v>0.35299679268990347</v>
      </c>
      <c r="J90" s="2">
        <f t="shared" ca="1" si="20"/>
        <v>0.9732244036048906</v>
      </c>
      <c r="K90" s="2">
        <f t="shared" ca="1" si="20"/>
        <v>0.99902414703727749</v>
      </c>
      <c r="L90" s="2">
        <f t="shared" ca="1" si="20"/>
        <v>0.41256095090118861</v>
      </c>
      <c r="M90" s="2">
        <f t="shared" ca="1" si="20"/>
        <v>0.58199863391507689</v>
      </c>
      <c r="N90" s="2">
        <f t="shared" ca="1" si="20"/>
        <v>0.77838748450374406</v>
      </c>
      <c r="O90" s="2">
        <f t="shared" ca="1" si="20"/>
        <v>0.41299445829205517</v>
      </c>
      <c r="P90" s="2">
        <f t="shared" ca="1" si="20"/>
        <v>0.29243891646432552</v>
      </c>
      <c r="Q90" s="2">
        <f t="shared" ca="1" si="20"/>
        <v>0.83578247068529021</v>
      </c>
      <c r="R90" s="2">
        <f t="shared" ca="1" si="19"/>
        <v>0.43943490625835224</v>
      </c>
      <c r="S90" s="2">
        <f t="shared" ca="1" si="19"/>
        <v>0.85908277340027606</v>
      </c>
      <c r="T90" s="2">
        <f t="shared" ca="1" si="19"/>
        <v>0.57378378856884305</v>
      </c>
      <c r="U90" s="2">
        <f t="shared" ca="1" si="19"/>
        <v>0.69377842438067083</v>
      </c>
      <c r="V90" s="2">
        <f t="shared" ca="1" si="19"/>
        <v>0.43710673650707488</v>
      </c>
      <c r="W90" s="2">
        <f t="shared" ca="1" si="19"/>
        <v>0.23070684458689317</v>
      </c>
      <c r="X90" s="2">
        <f t="shared" ca="1" si="19"/>
        <v>0.69954040369963211</v>
      </c>
      <c r="Y90" s="2">
        <f t="shared" ca="1" si="19"/>
        <v>0.45408098687838561</v>
      </c>
      <c r="Z90" s="2">
        <f t="shared" ca="1" si="19"/>
        <v>0.63728172561670005</v>
      </c>
      <c r="AA90" s="2">
        <f t="shared" ca="1" si="19"/>
        <v>0.55959735052829085</v>
      </c>
      <c r="AB90" s="2">
        <f t="shared" ca="1" si="19"/>
        <v>0.65849001234449356</v>
      </c>
      <c r="AC90" s="2">
        <f t="shared" ca="1" si="19"/>
        <v>0.69189133067897202</v>
      </c>
      <c r="AD90" s="2">
        <f t="shared" ca="1" si="19"/>
        <v>0.53175090823360616</v>
      </c>
      <c r="AE90" s="2">
        <f t="shared" ca="1" si="19"/>
        <v>0.90961842879157051</v>
      </c>
      <c r="AF90" s="2">
        <f t="shared" ca="1" si="18"/>
        <v>0.74944119043661883</v>
      </c>
      <c r="AG90" s="2">
        <f t="shared" ca="1" si="17"/>
        <v>0.31243835720008784</v>
      </c>
    </row>
    <row r="91" spans="1:33" x14ac:dyDescent="0.35">
      <c r="A91" s="3" t="s">
        <v>127</v>
      </c>
      <c r="B91" s="2">
        <f t="shared" ca="1" si="20"/>
        <v>6.6983997295849917E-2</v>
      </c>
      <c r="C91" s="2">
        <f t="shared" ca="1" si="20"/>
        <v>0.67398209636629036</v>
      </c>
      <c r="D91" s="2">
        <f t="shared" ca="1" si="20"/>
        <v>0.49313559742433333</v>
      </c>
      <c r="E91" s="2">
        <f t="shared" ca="1" si="20"/>
        <v>8.3299998985027823E-2</v>
      </c>
      <c r="F91" s="2">
        <f t="shared" ca="1" si="20"/>
        <v>0.30227520879335601</v>
      </c>
      <c r="G91" s="2">
        <f t="shared" ca="1" si="20"/>
        <v>0.33455399923537321</v>
      </c>
      <c r="H91" s="2">
        <f t="shared" ca="1" si="20"/>
        <v>0.37169217124212584</v>
      </c>
      <c r="I91" s="2">
        <f t="shared" ca="1" si="20"/>
        <v>0.52978253763553163</v>
      </c>
      <c r="J91" s="2">
        <f t="shared" ca="1" si="20"/>
        <v>0.14979402425599742</v>
      </c>
      <c r="K91" s="2">
        <f t="shared" ca="1" si="20"/>
        <v>0.3283941473141293</v>
      </c>
      <c r="L91" s="2">
        <f t="shared" ca="1" si="20"/>
        <v>0.5331814925021956</v>
      </c>
      <c r="M91" s="2">
        <f t="shared" ca="1" si="20"/>
        <v>0.55531625372081594</v>
      </c>
      <c r="N91" s="2">
        <f t="shared" ca="1" si="20"/>
        <v>0.83331932947415266</v>
      </c>
      <c r="O91" s="2">
        <f t="shared" ca="1" si="20"/>
        <v>0.35213419030121595</v>
      </c>
      <c r="P91" s="2">
        <f t="shared" ca="1" si="20"/>
        <v>0.9833236347487273</v>
      </c>
      <c r="Q91" s="2">
        <f t="shared" ca="1" si="20"/>
        <v>0.2412184789907118</v>
      </c>
      <c r="R91" s="2">
        <f t="shared" ca="1" si="19"/>
        <v>0.47539423163859729</v>
      </c>
      <c r="S91" s="2">
        <f t="shared" ca="1" si="19"/>
        <v>0.4425690662674161</v>
      </c>
      <c r="T91" s="2">
        <f t="shared" ca="1" si="19"/>
        <v>0.34054611308509131</v>
      </c>
      <c r="U91" s="2">
        <f t="shared" ca="1" si="19"/>
        <v>0.4150232368557436</v>
      </c>
      <c r="V91" s="2">
        <f t="shared" ca="1" si="19"/>
        <v>0.46908777655987144</v>
      </c>
      <c r="W91" s="2">
        <f t="shared" ca="1" si="19"/>
        <v>0.10807283351644759</v>
      </c>
      <c r="X91" s="2">
        <f t="shared" ca="1" si="19"/>
        <v>0.5330968711195393</v>
      </c>
      <c r="Y91" s="2">
        <f t="shared" ca="1" si="19"/>
        <v>0.78956169945298948</v>
      </c>
      <c r="Z91" s="2">
        <f t="shared" ca="1" si="19"/>
        <v>0.78117165315220483</v>
      </c>
      <c r="AA91" s="2">
        <f t="shared" ca="1" si="19"/>
        <v>3.0282276243942197E-2</v>
      </c>
      <c r="AB91" s="2">
        <f t="shared" ca="1" si="19"/>
        <v>0.38165865146882105</v>
      </c>
      <c r="AC91" s="2">
        <f t="shared" ca="1" si="19"/>
        <v>0.25670329688888727</v>
      </c>
      <c r="AD91" s="2">
        <f t="shared" ca="1" si="19"/>
        <v>0.85116005778487935</v>
      </c>
      <c r="AE91" s="2">
        <f t="shared" ca="1" si="19"/>
        <v>0.40504351993436705</v>
      </c>
      <c r="AF91" s="2">
        <f t="shared" ca="1" si="18"/>
        <v>0.33733569721733381</v>
      </c>
      <c r="AG91" s="2">
        <f t="shared" ca="1" si="17"/>
        <v>0.57034237724502812</v>
      </c>
    </row>
    <row r="92" spans="1:33" x14ac:dyDescent="0.35">
      <c r="A92" s="3" t="s">
        <v>128</v>
      </c>
      <c r="B92" s="2">
        <f t="shared" ca="1" si="20"/>
        <v>0.52879617921965316</v>
      </c>
      <c r="C92" s="2">
        <f t="shared" ca="1" si="20"/>
        <v>0.75266083316223276</v>
      </c>
      <c r="D92" s="2">
        <f t="shared" ca="1" si="20"/>
        <v>0.64040864551555399</v>
      </c>
      <c r="E92" s="2">
        <f t="shared" ca="1" si="20"/>
        <v>9.1280229610328001E-2</v>
      </c>
      <c r="F92" s="2">
        <f t="shared" ca="1" si="20"/>
        <v>0.17398905265796549</v>
      </c>
      <c r="G92" s="2">
        <f t="shared" ca="1" si="20"/>
        <v>0.46672902251541226</v>
      </c>
      <c r="H92" s="2">
        <f t="shared" ca="1" si="20"/>
        <v>0.3403938718121845</v>
      </c>
      <c r="I92" s="2">
        <f t="shared" ca="1" si="20"/>
        <v>0.64775896441088265</v>
      </c>
      <c r="J92" s="2">
        <f t="shared" ca="1" si="20"/>
        <v>7.1907186117292965E-2</v>
      </c>
      <c r="K92" s="2">
        <f t="shared" ca="1" si="20"/>
        <v>0.17597857750457668</v>
      </c>
      <c r="L92" s="2">
        <f t="shared" ca="1" si="20"/>
        <v>0.59153889054487618</v>
      </c>
      <c r="M92" s="2">
        <f t="shared" ca="1" si="20"/>
        <v>0.27959234013094014</v>
      </c>
      <c r="N92" s="2">
        <f t="shared" ca="1" si="20"/>
        <v>0.58776974237643509</v>
      </c>
      <c r="O92" s="2">
        <f t="shared" ca="1" si="20"/>
        <v>0.3527235070118977</v>
      </c>
      <c r="P92" s="2">
        <f t="shared" ca="1" si="20"/>
        <v>0.32976296402514482</v>
      </c>
      <c r="Q92" s="2">
        <f t="shared" ca="1" si="20"/>
        <v>0.12410416440848304</v>
      </c>
      <c r="R92" s="2">
        <f t="shared" ca="1" si="19"/>
        <v>0.4351448918182691</v>
      </c>
      <c r="S92" s="2">
        <f t="shared" ca="1" si="19"/>
        <v>0.74568671846555989</v>
      </c>
      <c r="T92" s="2">
        <f t="shared" ca="1" si="19"/>
        <v>0.87326134791223864</v>
      </c>
      <c r="U92" s="2">
        <f t="shared" ca="1" si="19"/>
        <v>0.21827472299648842</v>
      </c>
      <c r="V92" s="2">
        <f t="shared" ca="1" si="19"/>
        <v>0.13992789153256424</v>
      </c>
      <c r="W92" s="2">
        <f t="shared" ca="1" si="19"/>
        <v>0.21601535266536753</v>
      </c>
      <c r="X92" s="2">
        <f t="shared" ca="1" si="19"/>
        <v>0.14428615109043874</v>
      </c>
      <c r="Y92" s="2">
        <f t="shared" ca="1" si="19"/>
        <v>0.1081022950986823</v>
      </c>
      <c r="Z92" s="2">
        <f t="shared" ca="1" si="19"/>
        <v>0.94566619919931594</v>
      </c>
      <c r="AA92" s="2">
        <f t="shared" ca="1" si="19"/>
        <v>0.66008267386294839</v>
      </c>
      <c r="AB92" s="2">
        <f t="shared" ca="1" si="19"/>
        <v>0.16854271606631943</v>
      </c>
      <c r="AC92" s="2">
        <f t="shared" ca="1" si="19"/>
        <v>0.28236270837169186</v>
      </c>
      <c r="AD92" s="2">
        <f t="shared" ca="1" si="19"/>
        <v>0.79196774137058279</v>
      </c>
      <c r="AE92" s="2">
        <f t="shared" ca="1" si="19"/>
        <v>0.57841016894552155</v>
      </c>
      <c r="AF92" s="2">
        <f t="shared" ca="1" si="18"/>
        <v>0.51909020298963027</v>
      </c>
      <c r="AG92" s="2">
        <f t="shared" ca="1" si="17"/>
        <v>0.90738525638345335</v>
      </c>
    </row>
    <row r="93" spans="1:33" x14ac:dyDescent="0.35">
      <c r="A93" s="3" t="s">
        <v>129</v>
      </c>
      <c r="B93" s="2">
        <f t="shared" ca="1" si="20"/>
        <v>0.92829736302372312</v>
      </c>
      <c r="C93" s="2">
        <f t="shared" ca="1" si="20"/>
        <v>0.23972803090522643</v>
      </c>
      <c r="D93" s="2">
        <f t="shared" ca="1" si="20"/>
        <v>0.69468606908662311</v>
      </c>
      <c r="E93" s="2">
        <f t="shared" ca="1" si="20"/>
        <v>0.88438593265354248</v>
      </c>
      <c r="F93" s="2">
        <f t="shared" ca="1" si="20"/>
        <v>0.97258915341564056</v>
      </c>
      <c r="G93" s="2">
        <f t="shared" ca="1" si="20"/>
        <v>0.87942244610946596</v>
      </c>
      <c r="H93" s="2">
        <f t="shared" ca="1" si="20"/>
        <v>0.95089408531619724</v>
      </c>
      <c r="I93" s="2">
        <f t="shared" ca="1" si="20"/>
        <v>9.1275323045790224E-2</v>
      </c>
      <c r="J93" s="2">
        <f t="shared" ca="1" si="20"/>
        <v>0.66738642076220345</v>
      </c>
      <c r="K93" s="2">
        <f t="shared" ca="1" si="20"/>
        <v>0.24299444342472087</v>
      </c>
      <c r="L93" s="2">
        <f t="shared" ca="1" si="20"/>
        <v>0.28193329605140216</v>
      </c>
      <c r="M93" s="2">
        <f t="shared" ca="1" si="20"/>
        <v>7.6264414564179872E-2</v>
      </c>
      <c r="N93" s="2">
        <f t="shared" ca="1" si="20"/>
        <v>4.0604415269236971E-2</v>
      </c>
      <c r="O93" s="2">
        <f t="shared" ca="1" si="20"/>
        <v>0.18104788247928694</v>
      </c>
      <c r="P93" s="2">
        <f t="shared" ca="1" si="20"/>
        <v>0.20737444654712534</v>
      </c>
      <c r="Q93" s="2">
        <f t="shared" ca="1" si="20"/>
        <v>0.85904661056583531</v>
      </c>
      <c r="R93" s="2">
        <f t="shared" ca="1" si="19"/>
        <v>0.8460184012503208</v>
      </c>
      <c r="S93" s="2">
        <f t="shared" ca="1" si="19"/>
        <v>0.83619713874117174</v>
      </c>
      <c r="T93" s="2">
        <f t="shared" ca="1" si="19"/>
        <v>0.77495003492631642</v>
      </c>
      <c r="U93" s="2">
        <f t="shared" ca="1" si="19"/>
        <v>0.53300603012456704</v>
      </c>
      <c r="V93" s="2">
        <f t="shared" ca="1" si="19"/>
        <v>0.11561264971999918</v>
      </c>
      <c r="W93" s="2">
        <f t="shared" ca="1" si="19"/>
        <v>0.79313052045884225</v>
      </c>
      <c r="X93" s="2">
        <f t="shared" ca="1" si="19"/>
        <v>0.28379323748559471</v>
      </c>
      <c r="Y93" s="2">
        <f t="shared" ca="1" si="19"/>
        <v>0.48625731747704271</v>
      </c>
      <c r="Z93" s="2">
        <f t="shared" ca="1" si="19"/>
        <v>0.56230595391829663</v>
      </c>
      <c r="AA93" s="2">
        <f t="shared" ca="1" si="19"/>
        <v>7.3168243670774014E-2</v>
      </c>
      <c r="AB93" s="2">
        <f t="shared" ca="1" si="19"/>
        <v>0.25043465077599669</v>
      </c>
      <c r="AC93" s="2">
        <f t="shared" ca="1" si="19"/>
        <v>0.12084416335084036</v>
      </c>
      <c r="AD93" s="2">
        <f t="shared" ca="1" si="19"/>
        <v>8.7312313317512769E-2</v>
      </c>
      <c r="AE93" s="2">
        <f t="shared" ca="1" si="19"/>
        <v>0.97779894217503394</v>
      </c>
      <c r="AF93" s="2">
        <f t="shared" ca="1" si="18"/>
        <v>0.26715813417685397</v>
      </c>
      <c r="AG93" s="2">
        <f t="shared" ca="1" si="17"/>
        <v>0.53508256945356736</v>
      </c>
    </row>
    <row r="94" spans="1:33" x14ac:dyDescent="0.35">
      <c r="A94" s="3" t="s">
        <v>130</v>
      </c>
      <c r="B94" s="2">
        <f t="shared" ca="1" si="20"/>
        <v>0.9310422188727222</v>
      </c>
      <c r="C94" s="2">
        <f t="shared" ca="1" si="20"/>
        <v>0.41294808909184755</v>
      </c>
      <c r="D94" s="2">
        <f t="shared" ca="1" si="20"/>
        <v>0.80306311579469492</v>
      </c>
      <c r="E94" s="2">
        <f t="shared" ca="1" si="20"/>
        <v>0.24004277496737969</v>
      </c>
      <c r="F94" s="2">
        <f t="shared" ca="1" si="20"/>
        <v>0.57427792300262714</v>
      </c>
      <c r="G94" s="2">
        <f t="shared" ca="1" si="20"/>
        <v>0.35839893885585694</v>
      </c>
      <c r="H94" s="2">
        <f t="shared" ca="1" si="20"/>
        <v>4.0398641651369305E-2</v>
      </c>
      <c r="I94" s="2">
        <f t="shared" ca="1" si="20"/>
        <v>0.56893403889163674</v>
      </c>
      <c r="J94" s="2">
        <f t="shared" ca="1" si="20"/>
        <v>0.21051593633348553</v>
      </c>
      <c r="K94" s="2">
        <f t="shared" ca="1" si="20"/>
        <v>0.9273789921638963</v>
      </c>
      <c r="L94" s="2">
        <f t="shared" ca="1" si="20"/>
        <v>0.20002049320294957</v>
      </c>
      <c r="M94" s="2">
        <f t="shared" ca="1" si="20"/>
        <v>0.34691149087662188</v>
      </c>
      <c r="N94" s="2">
        <f t="shared" ca="1" si="20"/>
        <v>3.7711945617278309E-2</v>
      </c>
      <c r="O94" s="2">
        <f t="shared" ca="1" si="20"/>
        <v>0.1850911833090938</v>
      </c>
      <c r="P94" s="2">
        <f t="shared" ca="1" si="20"/>
        <v>0.22782467398639872</v>
      </c>
      <c r="Q94" s="2">
        <f t="shared" ca="1" si="20"/>
        <v>0.55138713222968894</v>
      </c>
      <c r="R94" s="2">
        <f t="shared" ca="1" si="19"/>
        <v>0.49806892901937494</v>
      </c>
      <c r="S94" s="2">
        <f t="shared" ca="1" si="19"/>
        <v>0.8862238074178298</v>
      </c>
      <c r="T94" s="2">
        <f t="shared" ca="1" si="19"/>
        <v>0.4750270585999824</v>
      </c>
      <c r="U94" s="2">
        <f t="shared" ca="1" si="19"/>
        <v>0.42194203347260717</v>
      </c>
      <c r="V94" s="2">
        <f t="shared" ca="1" si="19"/>
        <v>0.5121046193971055</v>
      </c>
      <c r="W94" s="2">
        <f t="shared" ca="1" si="19"/>
        <v>0.47132624887127683</v>
      </c>
      <c r="X94" s="2">
        <f t="shared" ca="1" si="19"/>
        <v>0.9348686098015907</v>
      </c>
      <c r="Y94" s="2">
        <f t="shared" ca="1" si="19"/>
        <v>0.90640967802663319</v>
      </c>
      <c r="Z94" s="2">
        <f t="shared" ca="1" si="19"/>
        <v>0.91054519161401959</v>
      </c>
      <c r="AA94" s="2">
        <f t="shared" ca="1" si="19"/>
        <v>0.3130572579291705</v>
      </c>
      <c r="AB94" s="2">
        <f t="shared" ca="1" si="19"/>
        <v>0.49066722092671711</v>
      </c>
      <c r="AC94" s="2">
        <f t="shared" ca="1" si="19"/>
        <v>9.9909283485154154E-2</v>
      </c>
      <c r="AD94" s="2">
        <f t="shared" ca="1" si="19"/>
        <v>2.12355353833239E-2</v>
      </c>
      <c r="AE94" s="2">
        <f t="shared" ca="1" si="19"/>
        <v>0.87066798073355878</v>
      </c>
      <c r="AF94" s="2">
        <f t="shared" ca="1" si="18"/>
        <v>0.49713697119163558</v>
      </c>
      <c r="AG94" s="2">
        <f t="shared" ca="1" si="17"/>
        <v>0.8302797874686666</v>
      </c>
    </row>
    <row r="95" spans="1:33" x14ac:dyDescent="0.35">
      <c r="A95" s="3" t="s">
        <v>131</v>
      </c>
      <c r="B95" s="2">
        <f t="shared" ca="1" si="20"/>
        <v>0.48728536015771162</v>
      </c>
      <c r="C95" s="2">
        <f t="shared" ca="1" si="20"/>
        <v>0.88459563043192158</v>
      </c>
      <c r="D95" s="2">
        <f t="shared" ca="1" si="20"/>
        <v>0.15749711366912478</v>
      </c>
      <c r="E95" s="2">
        <f t="shared" ca="1" si="20"/>
        <v>0.83909850461439983</v>
      </c>
      <c r="F95" s="2">
        <f t="shared" ca="1" si="20"/>
        <v>0.10190835273391052</v>
      </c>
      <c r="G95" s="2">
        <f t="shared" ca="1" si="20"/>
        <v>0.12977838142903553</v>
      </c>
      <c r="H95" s="2">
        <f t="shared" ca="1" si="20"/>
        <v>0.48925917976234723</v>
      </c>
      <c r="I95" s="2">
        <f t="shared" ca="1" si="20"/>
        <v>0.9157637405123592</v>
      </c>
      <c r="J95" s="2">
        <f t="shared" ca="1" si="20"/>
        <v>0.94040724092418648</v>
      </c>
      <c r="K95" s="2">
        <f t="shared" ca="1" si="20"/>
        <v>0.17548542505477593</v>
      </c>
      <c r="L95" s="2">
        <f t="shared" ca="1" si="20"/>
        <v>6.9241005281127421E-2</v>
      </c>
      <c r="M95" s="2">
        <f t="shared" ca="1" si="20"/>
        <v>0.63967908308715116</v>
      </c>
      <c r="N95" s="2">
        <f t="shared" ca="1" si="20"/>
        <v>0.8057718110460621</v>
      </c>
      <c r="O95" s="2">
        <f t="shared" ca="1" si="20"/>
        <v>0.217680585256111</v>
      </c>
      <c r="P95" s="2">
        <f t="shared" ca="1" si="20"/>
        <v>2.2990451936794942E-2</v>
      </c>
      <c r="Q95" s="2">
        <f t="shared" ca="1" si="20"/>
        <v>7.1744026282727691E-2</v>
      </c>
      <c r="R95" s="2">
        <f t="shared" ca="1" si="19"/>
        <v>0.52612789738170807</v>
      </c>
      <c r="S95" s="2">
        <f t="shared" ca="1" si="19"/>
        <v>0.16036240374406974</v>
      </c>
      <c r="T95" s="2">
        <f t="shared" ca="1" si="19"/>
        <v>0.95878053929171281</v>
      </c>
      <c r="U95" s="2">
        <f t="shared" ca="1" si="19"/>
        <v>0.20344346797674828</v>
      </c>
      <c r="V95" s="2">
        <f t="shared" ca="1" si="19"/>
        <v>0.34899447012122409</v>
      </c>
      <c r="W95" s="2">
        <f t="shared" ca="1" si="19"/>
        <v>0.32292289960579501</v>
      </c>
      <c r="X95" s="2">
        <f t="shared" ca="1" si="19"/>
        <v>0.72085479965177357</v>
      </c>
      <c r="Y95" s="2">
        <f t="shared" ca="1" si="19"/>
        <v>0.8079065993058866</v>
      </c>
      <c r="Z95" s="2">
        <f t="shared" ca="1" si="19"/>
        <v>0.56363534485948785</v>
      </c>
      <c r="AA95" s="2">
        <f t="shared" ca="1" si="19"/>
        <v>7.2714874853009093E-2</v>
      </c>
      <c r="AB95" s="2">
        <f t="shared" ca="1" si="19"/>
        <v>0.97966328270043579</v>
      </c>
      <c r="AC95" s="2">
        <f t="shared" ca="1" si="19"/>
        <v>0.89698146365969589</v>
      </c>
      <c r="AD95" s="2">
        <f t="shared" ca="1" si="19"/>
        <v>0.34906716010296834</v>
      </c>
      <c r="AE95" s="2">
        <f t="shared" ca="1" si="19"/>
        <v>0.62570829842548636</v>
      </c>
      <c r="AF95" s="2">
        <f t="shared" ca="1" si="18"/>
        <v>0.66023946257537813</v>
      </c>
      <c r="AG95" s="2">
        <f t="shared" ca="1" si="17"/>
        <v>0.26244213059857946</v>
      </c>
    </row>
    <row r="96" spans="1:33" x14ac:dyDescent="0.35">
      <c r="A96" s="3" t="s">
        <v>132</v>
      </c>
      <c r="B96" s="2">
        <f t="shared" ca="1" si="20"/>
        <v>0.78464114216343461</v>
      </c>
      <c r="C96" s="2">
        <f t="shared" ca="1" si="20"/>
        <v>0.75146685023641735</v>
      </c>
      <c r="D96" s="2">
        <f t="shared" ca="1" si="20"/>
        <v>0.55754048960507441</v>
      </c>
      <c r="E96" s="2">
        <f t="shared" ca="1" si="20"/>
        <v>0.84387717750679581</v>
      </c>
      <c r="F96" s="2">
        <f t="shared" ca="1" si="20"/>
        <v>0.32749747708748311</v>
      </c>
      <c r="G96" s="2">
        <f t="shared" ca="1" si="20"/>
        <v>0.61847618089664824</v>
      </c>
      <c r="H96" s="2">
        <f t="shared" ca="1" si="20"/>
        <v>0.62550451066173851</v>
      </c>
      <c r="I96" s="2">
        <f t="shared" ca="1" si="20"/>
        <v>0.39354779271458906</v>
      </c>
      <c r="J96" s="2">
        <f t="shared" ca="1" si="20"/>
        <v>0.10055390263419073</v>
      </c>
      <c r="K96" s="2">
        <f t="shared" ca="1" si="20"/>
        <v>0.81969636072359198</v>
      </c>
      <c r="L96" s="2">
        <f t="shared" ca="1" si="20"/>
        <v>0.7965307914666423</v>
      </c>
      <c r="M96" s="2">
        <f t="shared" ca="1" si="20"/>
        <v>0.11630725499759553</v>
      </c>
      <c r="N96" s="2">
        <f t="shared" ca="1" si="20"/>
        <v>0.59269985078530663</v>
      </c>
      <c r="O96" s="2">
        <f t="shared" ca="1" si="20"/>
        <v>0.71640070868313444</v>
      </c>
      <c r="P96" s="2">
        <f t="shared" ca="1" si="20"/>
        <v>7.8970132478970112E-2</v>
      </c>
      <c r="Q96" s="2">
        <f t="shared" ca="1" si="20"/>
        <v>0.28480703225545567</v>
      </c>
      <c r="R96" s="2">
        <f t="shared" ca="1" si="19"/>
        <v>0.5674431584055577</v>
      </c>
      <c r="S96" s="2">
        <f t="shared" ca="1" si="19"/>
        <v>0.9797169693623492</v>
      </c>
      <c r="T96" s="2">
        <f t="shared" ca="1" si="19"/>
        <v>0.24592233110671757</v>
      </c>
      <c r="U96" s="2">
        <f t="shared" ca="1" si="19"/>
        <v>0.91336556340648101</v>
      </c>
      <c r="V96" s="2">
        <f t="shared" ca="1" si="19"/>
        <v>0.6953695087472257</v>
      </c>
      <c r="W96" s="2">
        <f t="shared" ca="1" si="19"/>
        <v>2.2264609858079654E-2</v>
      </c>
      <c r="X96" s="2">
        <f t="shared" ca="1" si="19"/>
        <v>0.31239706644554732</v>
      </c>
      <c r="Y96" s="2">
        <f t="shared" ca="1" si="19"/>
        <v>0.99327371602138192</v>
      </c>
      <c r="Z96" s="2">
        <f t="shared" ca="1" si="19"/>
        <v>0.92053610020212928</v>
      </c>
      <c r="AA96" s="2">
        <f t="shared" ca="1" si="19"/>
        <v>0.50274481603896148</v>
      </c>
      <c r="AB96" s="2">
        <f t="shared" ca="1" si="19"/>
        <v>0.35528466601147146</v>
      </c>
      <c r="AC96" s="2">
        <f t="shared" ca="1" si="19"/>
        <v>0.65183166566104056</v>
      </c>
      <c r="AD96" s="2">
        <f t="shared" ca="1" si="19"/>
        <v>0.96437295539735834</v>
      </c>
      <c r="AE96" s="2">
        <f t="shared" ca="1" si="19"/>
        <v>0.99413989762322241</v>
      </c>
      <c r="AF96" s="2">
        <f t="shared" ca="1" si="18"/>
        <v>0.93508734402620874</v>
      </c>
      <c r="AG96" s="2">
        <f t="shared" ca="1" si="17"/>
        <v>0.80408027537906046</v>
      </c>
    </row>
    <row r="97" spans="1:33" x14ac:dyDescent="0.35">
      <c r="A97" s="3" t="s">
        <v>133</v>
      </c>
      <c r="B97" s="2">
        <f t="shared" ca="1" si="20"/>
        <v>0.12059386678345929</v>
      </c>
      <c r="C97" s="2">
        <f t="shared" ca="1" si="20"/>
        <v>0.80516030827314278</v>
      </c>
      <c r="D97" s="2">
        <f t="shared" ca="1" si="20"/>
        <v>0.50143738670241933</v>
      </c>
      <c r="E97" s="2">
        <f t="shared" ca="1" si="20"/>
        <v>0.19134347585081235</v>
      </c>
      <c r="F97" s="2">
        <f t="shared" ca="1" si="20"/>
        <v>0.8796505397570864</v>
      </c>
      <c r="G97" s="2">
        <f t="shared" ca="1" si="20"/>
        <v>0.19820990572288288</v>
      </c>
      <c r="H97" s="2">
        <f t="shared" ca="1" si="20"/>
        <v>0.56037218520362908</v>
      </c>
      <c r="I97" s="2">
        <f t="shared" ca="1" si="20"/>
        <v>0.93250493871096152</v>
      </c>
      <c r="J97" s="2">
        <f t="shared" ca="1" si="20"/>
        <v>0.16644070353943574</v>
      </c>
      <c r="K97" s="2">
        <f t="shared" ca="1" si="20"/>
        <v>0.54305488335101748</v>
      </c>
      <c r="L97" s="2">
        <f t="shared" ca="1" si="20"/>
        <v>0.9224118129804606</v>
      </c>
      <c r="M97" s="2">
        <f t="shared" ca="1" si="20"/>
        <v>0.61220469016304246</v>
      </c>
      <c r="N97" s="2">
        <f t="shared" ca="1" si="20"/>
        <v>0.60447815271428917</v>
      </c>
      <c r="O97" s="2">
        <f t="shared" ca="1" si="20"/>
        <v>0.91850755050465516</v>
      </c>
      <c r="P97" s="2">
        <f t="shared" ca="1" si="20"/>
        <v>0.83669084507633029</v>
      </c>
      <c r="Q97" s="2">
        <f t="shared" ca="1" si="20"/>
        <v>0.13555659059324043</v>
      </c>
      <c r="R97" s="2">
        <f t="shared" ca="1" si="19"/>
        <v>0.38807198841252921</v>
      </c>
      <c r="S97" s="2">
        <f t="shared" ca="1" si="19"/>
        <v>0.599489815004977</v>
      </c>
      <c r="T97" s="2">
        <f t="shared" ca="1" si="19"/>
        <v>0.80826899060302981</v>
      </c>
      <c r="U97" s="2">
        <f t="shared" ca="1" si="19"/>
        <v>0.67095945768268928</v>
      </c>
      <c r="V97" s="2">
        <f t="shared" ca="1" si="19"/>
        <v>0.86826404143508129</v>
      </c>
      <c r="W97" s="2">
        <f t="shared" ca="1" si="19"/>
        <v>0.96022511591661941</v>
      </c>
      <c r="X97" s="2">
        <f t="shared" ca="1" si="19"/>
        <v>0.20088320937727233</v>
      </c>
      <c r="Y97" s="2">
        <f t="shared" ca="1" si="19"/>
        <v>0.95907568071240334</v>
      </c>
      <c r="Z97" s="2">
        <f t="shared" ca="1" si="19"/>
        <v>0.53498828879016724</v>
      </c>
      <c r="AA97" s="2">
        <f t="shared" ca="1" si="19"/>
        <v>0.16665424330531198</v>
      </c>
      <c r="AB97" s="2">
        <f t="shared" ca="1" si="19"/>
        <v>0.24031241745101206</v>
      </c>
      <c r="AC97" s="2">
        <f t="shared" ca="1" si="19"/>
        <v>0.48991016154918887</v>
      </c>
      <c r="AD97" s="2">
        <f t="shared" ca="1" si="19"/>
        <v>0.23943468169784099</v>
      </c>
      <c r="AE97" s="2">
        <f t="shared" ca="1" si="19"/>
        <v>0.19569335004503197</v>
      </c>
      <c r="AF97" s="2">
        <f t="shared" ca="1" si="18"/>
        <v>0.54679254918736853</v>
      </c>
      <c r="AG97" s="2">
        <f t="shared" ca="1" si="17"/>
        <v>0.76622162036380348</v>
      </c>
    </row>
    <row r="98" spans="1:33" x14ac:dyDescent="0.35">
      <c r="A98" s="3" t="s">
        <v>134</v>
      </c>
      <c r="B98" s="2">
        <f t="shared" ca="1" si="20"/>
        <v>0.6131005165490433</v>
      </c>
      <c r="C98" s="2">
        <f t="shared" ca="1" si="20"/>
        <v>2.3707856816453932E-3</v>
      </c>
      <c r="D98" s="2">
        <f t="shared" ca="1" si="20"/>
        <v>0.79198430323786617</v>
      </c>
      <c r="E98" s="2">
        <f t="shared" ca="1" si="20"/>
        <v>0.20511629551324351</v>
      </c>
      <c r="F98" s="2">
        <f t="shared" ca="1" si="20"/>
        <v>0.7314268505122371</v>
      </c>
      <c r="G98" s="2">
        <f t="shared" ca="1" si="20"/>
        <v>0.78070092230604737</v>
      </c>
      <c r="H98" s="2">
        <f t="shared" ca="1" si="20"/>
        <v>0.9758148759188412</v>
      </c>
      <c r="I98" s="2">
        <f t="shared" ca="1" si="20"/>
        <v>0.11722801848951747</v>
      </c>
      <c r="J98" s="2">
        <f t="shared" ca="1" si="20"/>
        <v>0.73982743073508084</v>
      </c>
      <c r="K98" s="2">
        <f t="shared" ca="1" si="20"/>
        <v>0.30219225249138726</v>
      </c>
      <c r="L98" s="2">
        <f t="shared" ca="1" si="20"/>
        <v>0.27906427552308843</v>
      </c>
      <c r="M98" s="2">
        <f t="shared" ca="1" si="20"/>
        <v>0.14472297247451382</v>
      </c>
      <c r="N98" s="2">
        <f t="shared" ca="1" si="20"/>
        <v>0.96149092911974854</v>
      </c>
      <c r="O98" s="2">
        <f t="shared" ca="1" si="20"/>
        <v>0.33033458821424144</v>
      </c>
      <c r="P98" s="2">
        <f t="shared" ca="1" si="20"/>
        <v>0.17584265987269154</v>
      </c>
      <c r="Q98" s="2">
        <f t="shared" ca="1" si="20"/>
        <v>0.6807241620905482</v>
      </c>
      <c r="R98" s="2">
        <f t="shared" ca="1" si="19"/>
        <v>0.20347831116862169</v>
      </c>
      <c r="S98" s="2">
        <f t="shared" ca="1" si="19"/>
        <v>0.28024975671503372</v>
      </c>
      <c r="T98" s="2">
        <f t="shared" ca="1" si="19"/>
        <v>0.1628914861455858</v>
      </c>
      <c r="U98" s="2">
        <f t="shared" ca="1" si="19"/>
        <v>0.86889503796338374</v>
      </c>
      <c r="V98" s="2">
        <f t="shared" ca="1" si="19"/>
        <v>0.50982349676940419</v>
      </c>
      <c r="W98" s="2">
        <f t="shared" ca="1" si="19"/>
        <v>0.83945623786465484</v>
      </c>
      <c r="X98" s="2">
        <f t="shared" ca="1" si="19"/>
        <v>0.83548061300126308</v>
      </c>
      <c r="Y98" s="2">
        <f t="shared" ca="1" si="19"/>
        <v>0.46847189942085798</v>
      </c>
      <c r="Z98" s="2">
        <f t="shared" ca="1" si="19"/>
        <v>0.40774231819730644</v>
      </c>
      <c r="AA98" s="2">
        <f t="shared" ca="1" si="19"/>
        <v>0.56202384642781444</v>
      </c>
      <c r="AB98" s="2">
        <f t="shared" ca="1" si="19"/>
        <v>1.2269758082342652E-2</v>
      </c>
      <c r="AC98" s="2">
        <f t="shared" ca="1" si="19"/>
        <v>0.43096809928699198</v>
      </c>
      <c r="AD98" s="2">
        <f t="shared" ca="1" si="19"/>
        <v>0.95110635566984669</v>
      </c>
      <c r="AE98" s="2">
        <f t="shared" ca="1" si="19"/>
        <v>0.6680294623796097</v>
      </c>
      <c r="AF98" s="2">
        <f t="shared" ca="1" si="18"/>
        <v>0.31628815867878002</v>
      </c>
      <c r="AG98" s="2">
        <f t="shared" ca="1" si="17"/>
        <v>6.6735512619354731E-3</v>
      </c>
    </row>
    <row r="99" spans="1:33" x14ac:dyDescent="0.35">
      <c r="A99" s="3" t="s">
        <v>135</v>
      </c>
      <c r="B99" s="2">
        <f t="shared" ca="1" si="20"/>
        <v>0.4673578440465157</v>
      </c>
      <c r="C99" s="2">
        <f t="shared" ca="1" si="20"/>
        <v>0.94428523596568203</v>
      </c>
      <c r="D99" s="2">
        <f t="shared" ca="1" si="20"/>
        <v>0.50628186472482839</v>
      </c>
      <c r="E99" s="2">
        <f t="shared" ca="1" si="20"/>
        <v>0.66926360819552067</v>
      </c>
      <c r="F99" s="2">
        <f t="shared" ca="1" si="20"/>
        <v>0.27239123706940727</v>
      </c>
      <c r="G99" s="2">
        <f t="shared" ca="1" si="20"/>
        <v>0.15171675285994124</v>
      </c>
      <c r="H99" s="2">
        <f t="shared" ca="1" si="20"/>
        <v>0.7783880901310507</v>
      </c>
      <c r="I99" s="2">
        <f t="shared" ca="1" si="20"/>
        <v>0.35070249260678577</v>
      </c>
      <c r="J99" s="2">
        <f t="shared" ca="1" si="20"/>
        <v>0.71165099155364842</v>
      </c>
      <c r="K99" s="2">
        <f t="shared" ca="1" si="20"/>
        <v>0.52595615701090903</v>
      </c>
      <c r="L99" s="2">
        <f t="shared" ca="1" si="20"/>
        <v>0.82124662261719061</v>
      </c>
      <c r="M99" s="2">
        <f t="shared" ca="1" si="20"/>
        <v>0.79426795949802365</v>
      </c>
      <c r="N99" s="2">
        <f t="shared" ca="1" si="20"/>
        <v>0.81278690113222818</v>
      </c>
      <c r="O99" s="2">
        <f t="shared" ca="1" si="20"/>
        <v>0.9758865706288441</v>
      </c>
      <c r="P99" s="2">
        <f t="shared" ca="1" si="20"/>
        <v>0.46107373902935289</v>
      </c>
      <c r="Q99" s="2">
        <f t="shared" ca="1" si="20"/>
        <v>0.58581630545404217</v>
      </c>
      <c r="R99" s="2">
        <f t="shared" ca="1" si="19"/>
        <v>0.52804771221111602</v>
      </c>
      <c r="S99" s="2">
        <f t="shared" ca="1" si="19"/>
        <v>8.4984747027575525E-3</v>
      </c>
      <c r="T99" s="2">
        <f t="shared" ca="1" si="19"/>
        <v>1.3928084337389457E-2</v>
      </c>
      <c r="U99" s="2">
        <f t="shared" ca="1" si="19"/>
        <v>0.10471223869783852</v>
      </c>
      <c r="V99" s="2">
        <f t="shared" ca="1" si="19"/>
        <v>3.6634665475909767E-2</v>
      </c>
      <c r="W99" s="2">
        <f t="shared" ca="1" si="19"/>
        <v>0.23906480348285197</v>
      </c>
      <c r="X99" s="2">
        <f t="shared" ca="1" si="19"/>
        <v>0.21452851841397458</v>
      </c>
      <c r="Y99" s="2">
        <f t="shared" ca="1" si="19"/>
        <v>0.24166156720830156</v>
      </c>
      <c r="Z99" s="2">
        <f t="shared" ca="1" si="19"/>
        <v>0.52234495157256133</v>
      </c>
      <c r="AA99" s="2">
        <f t="shared" ca="1" si="19"/>
        <v>0.3361656571816739</v>
      </c>
      <c r="AB99" s="2">
        <f t="shared" ca="1" si="19"/>
        <v>0.57326284934250649</v>
      </c>
      <c r="AC99" s="2">
        <f t="shared" ca="1" si="19"/>
        <v>0.33958237474783759</v>
      </c>
      <c r="AD99" s="2">
        <f t="shared" ca="1" si="19"/>
        <v>0.1800613576104243</v>
      </c>
      <c r="AE99" s="2">
        <f t="shared" ca="1" si="19"/>
        <v>0.66907983678125549</v>
      </c>
      <c r="AF99" s="2">
        <f t="shared" ca="1" si="18"/>
        <v>0.47425182681033784</v>
      </c>
      <c r="AG99" s="2">
        <f t="shared" ca="1" si="17"/>
        <v>0.54791275689776497</v>
      </c>
    </row>
    <row r="100" spans="1:33" x14ac:dyDescent="0.35">
      <c r="A100" s="3" t="s">
        <v>136</v>
      </c>
      <c r="B100" s="2">
        <f t="shared" ca="1" si="20"/>
        <v>0.93965708203227294</v>
      </c>
      <c r="C100" s="2">
        <f t="shared" ca="1" si="20"/>
        <v>0.12891415950135965</v>
      </c>
      <c r="D100" s="2">
        <f t="shared" ca="1" si="20"/>
        <v>0.69624045455150763</v>
      </c>
      <c r="E100" s="2">
        <f t="shared" ca="1" si="20"/>
        <v>0.15139325823278227</v>
      </c>
      <c r="F100" s="2">
        <f t="shared" ca="1" si="20"/>
        <v>4.9404743558486564E-2</v>
      </c>
      <c r="G100" s="2">
        <f t="shared" ca="1" si="20"/>
        <v>0.35281633574247939</v>
      </c>
      <c r="H100" s="2">
        <f t="shared" ca="1" si="20"/>
        <v>0.59711733194997829</v>
      </c>
      <c r="I100" s="2">
        <f t="shared" ca="1" si="20"/>
        <v>0.71115670865710767</v>
      </c>
      <c r="J100" s="2">
        <f t="shared" ca="1" si="20"/>
        <v>4.0208566522590083E-2</v>
      </c>
      <c r="K100" s="2">
        <f t="shared" ca="1" si="20"/>
        <v>4.1620012042785648E-3</v>
      </c>
      <c r="L100" s="2">
        <f t="shared" ca="1" si="20"/>
        <v>0.30988734855262046</v>
      </c>
      <c r="M100" s="2">
        <f t="shared" ca="1" si="20"/>
        <v>0.36884287814181371</v>
      </c>
      <c r="N100" s="2">
        <f t="shared" ca="1" si="20"/>
        <v>0.55309865824576177</v>
      </c>
      <c r="O100" s="2">
        <f t="shared" ca="1" si="20"/>
        <v>0.3376992682849701</v>
      </c>
      <c r="P100" s="2">
        <f t="shared" ca="1" si="20"/>
        <v>0.52705916397997599</v>
      </c>
      <c r="Q100" s="2">
        <f t="shared" ca="1" si="20"/>
        <v>0.56791531893738856</v>
      </c>
      <c r="R100" s="2">
        <f t="shared" ca="1" si="19"/>
        <v>0.89503084894434459</v>
      </c>
      <c r="S100" s="2">
        <f t="shared" ca="1" si="19"/>
        <v>0.25565513961643238</v>
      </c>
      <c r="T100" s="2">
        <f t="shared" ca="1" si="19"/>
        <v>0.2859809418983037</v>
      </c>
      <c r="U100" s="2">
        <f t="shared" ca="1" si="19"/>
        <v>0.61727024800487618</v>
      </c>
      <c r="V100" s="2">
        <f t="shared" ca="1" si="19"/>
        <v>0.94967862938350367</v>
      </c>
      <c r="W100" s="2">
        <f t="shared" ca="1" si="19"/>
        <v>0.15941973528546638</v>
      </c>
      <c r="X100" s="2">
        <f t="shared" ca="1" si="19"/>
        <v>0.1221379438234248</v>
      </c>
      <c r="Y100" s="2">
        <f t="shared" ca="1" si="19"/>
        <v>0.83607693473500277</v>
      </c>
      <c r="Z100" s="2">
        <f t="shared" ca="1" si="19"/>
        <v>0.27941982056493087</v>
      </c>
      <c r="AA100" s="2">
        <f t="shared" ca="1" si="19"/>
        <v>0.97330797470447972</v>
      </c>
      <c r="AB100" s="2">
        <f t="shared" ca="1" si="19"/>
        <v>0.50182804940119086</v>
      </c>
      <c r="AC100" s="2">
        <f t="shared" ca="1" si="19"/>
        <v>0.22171093653268137</v>
      </c>
      <c r="AD100" s="2">
        <f t="shared" ca="1" si="19"/>
        <v>0.68017036702528111</v>
      </c>
      <c r="AE100" s="2">
        <f t="shared" ca="1" si="19"/>
        <v>1.4636889833228972E-2</v>
      </c>
      <c r="AF100" s="2">
        <f t="shared" ca="1" si="18"/>
        <v>0.5929444256218267</v>
      </c>
      <c r="AG100" s="2">
        <f t="shared" ca="1" si="17"/>
        <v>0.75451653768511673</v>
      </c>
    </row>
    <row r="101" spans="1:33" x14ac:dyDescent="0.35">
      <c r="A101" s="3" t="s">
        <v>137</v>
      </c>
      <c r="B101" s="2">
        <f t="shared" ca="1" si="20"/>
        <v>0.84400865036407324</v>
      </c>
      <c r="C101" s="2">
        <f t="shared" ca="1" si="20"/>
        <v>0.52363904214090928</v>
      </c>
      <c r="D101" s="2">
        <f t="shared" ca="1" si="20"/>
        <v>0.92515172896252462</v>
      </c>
      <c r="E101" s="2">
        <f t="shared" ca="1" si="20"/>
        <v>6.1653557519224411E-2</v>
      </c>
      <c r="F101" s="2">
        <f t="shared" ca="1" si="20"/>
        <v>0.16109495253573158</v>
      </c>
      <c r="G101" s="2">
        <f t="shared" ca="1" si="20"/>
        <v>0.47287560881236534</v>
      </c>
      <c r="H101" s="2">
        <f t="shared" ca="1" si="20"/>
        <v>0.15015325467202856</v>
      </c>
      <c r="I101" s="2">
        <f t="shared" ca="1" si="20"/>
        <v>0.23431734054417941</v>
      </c>
      <c r="J101" s="2">
        <f t="shared" ca="1" si="20"/>
        <v>0.84952750701020885</v>
      </c>
      <c r="K101" s="2">
        <f t="shared" ca="1" si="20"/>
        <v>5.6605957495688308E-2</v>
      </c>
      <c r="L101" s="2">
        <f t="shared" ca="1" si="20"/>
        <v>0.47342456815958023</v>
      </c>
      <c r="M101" s="2">
        <f t="shared" ca="1" si="20"/>
        <v>0.91142701323450692</v>
      </c>
      <c r="N101" s="2">
        <f t="shared" ca="1" si="20"/>
        <v>0.49466010825589457</v>
      </c>
      <c r="O101" s="2">
        <f t="shared" ca="1" si="20"/>
        <v>0.42702697295251146</v>
      </c>
      <c r="P101" s="2">
        <f t="shared" ca="1" si="20"/>
        <v>0.11271402841568157</v>
      </c>
      <c r="Q101" s="2">
        <f t="shared" ref="Q101:AF164" ca="1" si="21">RAND()</f>
        <v>0.62373454296050523</v>
      </c>
      <c r="R101" s="2">
        <f t="shared" ca="1" si="21"/>
        <v>0.73221248312639087</v>
      </c>
      <c r="S101" s="2">
        <f t="shared" ca="1" si="21"/>
        <v>0.33031367094544706</v>
      </c>
      <c r="T101" s="2">
        <f t="shared" ca="1" si="21"/>
        <v>0.3855808679798971</v>
      </c>
      <c r="U101" s="2">
        <f t="shared" ca="1" si="21"/>
        <v>0.11474828572014251</v>
      </c>
      <c r="V101" s="2">
        <f t="shared" ca="1" si="21"/>
        <v>0.2064270732157294</v>
      </c>
      <c r="W101" s="2">
        <f t="shared" ca="1" si="21"/>
        <v>0.33005807330514125</v>
      </c>
      <c r="X101" s="2">
        <f t="shared" ca="1" si="21"/>
        <v>0.84047128051952724</v>
      </c>
      <c r="Y101" s="2">
        <f t="shared" ca="1" si="21"/>
        <v>0.79363407272666786</v>
      </c>
      <c r="Z101" s="2">
        <f t="shared" ca="1" si="21"/>
        <v>0.36788803158944317</v>
      </c>
      <c r="AA101" s="2">
        <f t="shared" ca="1" si="21"/>
        <v>0.52571842031515026</v>
      </c>
      <c r="AB101" s="2">
        <f t="shared" ca="1" si="21"/>
        <v>0.95375481127334405</v>
      </c>
      <c r="AC101" s="2">
        <f t="shared" ca="1" si="21"/>
        <v>0.8237652844981298</v>
      </c>
      <c r="AD101" s="2">
        <f t="shared" ca="1" si="21"/>
        <v>0.60400064570621326</v>
      </c>
      <c r="AE101" s="2">
        <f t="shared" ca="1" si="21"/>
        <v>2.9483847694607435E-2</v>
      </c>
      <c r="AF101" s="2">
        <f t="shared" ca="1" si="18"/>
        <v>0.79301908343872252</v>
      </c>
      <c r="AG101" s="2">
        <f t="shared" ca="1" si="17"/>
        <v>0.70519937165890922</v>
      </c>
    </row>
    <row r="102" spans="1:33" x14ac:dyDescent="0.35">
      <c r="A102" s="3" t="s">
        <v>138</v>
      </c>
      <c r="B102" s="2">
        <f t="shared" ref="B102:Q165" ca="1" si="22">RAND()</f>
        <v>0.47545361785512175</v>
      </c>
      <c r="C102" s="2">
        <f t="shared" ca="1" si="22"/>
        <v>0.26903702851036393</v>
      </c>
      <c r="D102" s="2">
        <f t="shared" ca="1" si="22"/>
        <v>0.27646618441914417</v>
      </c>
      <c r="E102" s="2">
        <f t="shared" ca="1" si="22"/>
        <v>0.34156597979550207</v>
      </c>
      <c r="F102" s="2">
        <f t="shared" ca="1" si="22"/>
        <v>0.19152787313593023</v>
      </c>
      <c r="G102" s="2">
        <f t="shared" ca="1" si="22"/>
        <v>0.37741172567079984</v>
      </c>
      <c r="H102" s="2">
        <f t="shared" ca="1" si="22"/>
        <v>0.55107175401827413</v>
      </c>
      <c r="I102" s="2">
        <f t="shared" ca="1" si="22"/>
        <v>0.23439569198692922</v>
      </c>
      <c r="J102" s="2">
        <f t="shared" ca="1" si="22"/>
        <v>0.37785383517068838</v>
      </c>
      <c r="K102" s="2">
        <f t="shared" ca="1" si="22"/>
        <v>0.36717976107110162</v>
      </c>
      <c r="L102" s="2">
        <f t="shared" ca="1" si="22"/>
        <v>6.3501679476122175E-2</v>
      </c>
      <c r="M102" s="2">
        <f t="shared" ca="1" si="22"/>
        <v>0.81664653524216213</v>
      </c>
      <c r="N102" s="2">
        <f t="shared" ca="1" si="22"/>
        <v>0.91149616151749735</v>
      </c>
      <c r="O102" s="2">
        <f t="shared" ca="1" si="22"/>
        <v>9.5434678657505545E-2</v>
      </c>
      <c r="P102" s="2">
        <f t="shared" ca="1" si="22"/>
        <v>0.54622083408021915</v>
      </c>
      <c r="Q102" s="2">
        <f t="shared" ca="1" si="22"/>
        <v>7.2710863730433672E-2</v>
      </c>
      <c r="R102" s="2">
        <f t="shared" ca="1" si="21"/>
        <v>0.93191897939184354</v>
      </c>
      <c r="S102" s="2">
        <f t="shared" ca="1" si="21"/>
        <v>0.35334663276085321</v>
      </c>
      <c r="T102" s="2">
        <f t="shared" ca="1" si="21"/>
        <v>3.5713786144613624E-2</v>
      </c>
      <c r="U102" s="2">
        <f t="shared" ca="1" si="21"/>
        <v>0.98279852490700503</v>
      </c>
      <c r="V102" s="2">
        <f t="shared" ca="1" si="21"/>
        <v>0.83693825467039473</v>
      </c>
      <c r="W102" s="2">
        <f t="shared" ca="1" si="21"/>
        <v>0.72068472536636374</v>
      </c>
      <c r="X102" s="2">
        <f t="shared" ca="1" si="21"/>
        <v>0.24433007815894825</v>
      </c>
      <c r="Y102" s="2">
        <f t="shared" ca="1" si="21"/>
        <v>0.25516271072068064</v>
      </c>
      <c r="Z102" s="2">
        <f t="shared" ca="1" si="21"/>
        <v>0.99801956314321394</v>
      </c>
      <c r="AA102" s="2">
        <f t="shared" ca="1" si="21"/>
        <v>0.57048678144677312</v>
      </c>
      <c r="AB102" s="2">
        <f t="shared" ca="1" si="21"/>
        <v>0.27732911144826033</v>
      </c>
      <c r="AC102" s="2">
        <f t="shared" ca="1" si="21"/>
        <v>0.40475700183728669</v>
      </c>
      <c r="AD102" s="2">
        <f t="shared" ca="1" si="21"/>
        <v>0.58176273751513119</v>
      </c>
      <c r="AE102" s="2">
        <f t="shared" ca="1" si="21"/>
        <v>0.88620978027659658</v>
      </c>
      <c r="AF102" s="2">
        <f t="shared" ca="1" si="18"/>
        <v>0.58678085447528339</v>
      </c>
      <c r="AG102" s="2">
        <f t="shared" ca="1" si="17"/>
        <v>0.97456033927177443</v>
      </c>
    </row>
    <row r="103" spans="1:33" x14ac:dyDescent="0.35">
      <c r="A103" s="3" t="s">
        <v>139</v>
      </c>
      <c r="B103" s="2">
        <f t="shared" ca="1" si="22"/>
        <v>0.28861818558881969</v>
      </c>
      <c r="C103" s="2">
        <f t="shared" ca="1" si="22"/>
        <v>0.54084418318449801</v>
      </c>
      <c r="D103" s="2">
        <f t="shared" ca="1" si="22"/>
        <v>0.47491555883139969</v>
      </c>
      <c r="E103" s="2">
        <f t="shared" ca="1" si="22"/>
        <v>0.9718617937298859</v>
      </c>
      <c r="F103" s="2">
        <f t="shared" ca="1" si="22"/>
        <v>0.39472565675398941</v>
      </c>
      <c r="G103" s="2">
        <f t="shared" ca="1" si="22"/>
        <v>4.2050036085110265E-2</v>
      </c>
      <c r="H103" s="2">
        <f t="shared" ca="1" si="22"/>
        <v>0.39406927159099292</v>
      </c>
      <c r="I103" s="2">
        <f t="shared" ca="1" si="22"/>
        <v>1.820210743020978E-2</v>
      </c>
      <c r="J103" s="2">
        <f t="shared" ca="1" si="22"/>
        <v>0.19545142268069027</v>
      </c>
      <c r="K103" s="2">
        <f t="shared" ca="1" si="22"/>
        <v>0.85752580399977663</v>
      </c>
      <c r="L103" s="2">
        <f t="shared" ca="1" si="22"/>
        <v>0.740044912556033</v>
      </c>
      <c r="M103" s="2">
        <f t="shared" ca="1" si="22"/>
        <v>0.16999309717571398</v>
      </c>
      <c r="N103" s="2">
        <f t="shared" ca="1" si="22"/>
        <v>0.68027609899071417</v>
      </c>
      <c r="O103" s="2">
        <f t="shared" ca="1" si="22"/>
        <v>0.85884622548888578</v>
      </c>
      <c r="P103" s="2">
        <f t="shared" ca="1" si="22"/>
        <v>0.25451727454798001</v>
      </c>
      <c r="Q103" s="2">
        <f t="shared" ca="1" si="22"/>
        <v>0.97989442225082801</v>
      </c>
      <c r="R103" s="2">
        <f t="shared" ca="1" si="21"/>
        <v>0.16305636918557864</v>
      </c>
      <c r="S103" s="2">
        <f t="shared" ca="1" si="21"/>
        <v>0.20546200000547621</v>
      </c>
      <c r="T103" s="2">
        <f t="shared" ca="1" si="21"/>
        <v>0.51315820769567588</v>
      </c>
      <c r="U103" s="2">
        <f t="shared" ca="1" si="21"/>
        <v>0.45143188297842918</v>
      </c>
      <c r="V103" s="2">
        <f t="shared" ca="1" si="21"/>
        <v>0.6584722575480243</v>
      </c>
      <c r="W103" s="2">
        <f t="shared" ca="1" si="21"/>
        <v>0.46571591121037947</v>
      </c>
      <c r="X103" s="2">
        <f t="shared" ca="1" si="21"/>
        <v>0.63737837398746344</v>
      </c>
      <c r="Y103" s="2">
        <f t="shared" ca="1" si="21"/>
        <v>0.88434369651057443</v>
      </c>
      <c r="Z103" s="2">
        <f t="shared" ca="1" si="21"/>
        <v>0.96775442135296319</v>
      </c>
      <c r="AA103" s="2">
        <f t="shared" ca="1" si="21"/>
        <v>0.82686386076962815</v>
      </c>
      <c r="AB103" s="2">
        <f t="shared" ca="1" si="21"/>
        <v>0.84238144258022685</v>
      </c>
      <c r="AC103" s="2">
        <f t="shared" ca="1" si="21"/>
        <v>8.1304345478079409E-2</v>
      </c>
      <c r="AD103" s="2">
        <f t="shared" ca="1" si="21"/>
        <v>0.84214022860156246</v>
      </c>
      <c r="AE103" s="2">
        <f t="shared" ca="1" si="21"/>
        <v>0.84875215047679209</v>
      </c>
      <c r="AF103" s="2">
        <f t="shared" ca="1" si="18"/>
        <v>0.24330482576035473</v>
      </c>
      <c r="AG103" s="2">
        <f t="shared" ca="1" si="17"/>
        <v>0.75413199140756826</v>
      </c>
    </row>
    <row r="104" spans="1:33" x14ac:dyDescent="0.35">
      <c r="A104" s="3" t="s">
        <v>140</v>
      </c>
      <c r="B104" s="2">
        <f t="shared" ca="1" si="22"/>
        <v>0.83376604940836707</v>
      </c>
      <c r="C104" s="2">
        <f t="shared" ca="1" si="22"/>
        <v>0.96608983417876482</v>
      </c>
      <c r="D104" s="2">
        <f t="shared" ca="1" si="22"/>
        <v>0.95049951706423186</v>
      </c>
      <c r="E104" s="2">
        <f t="shared" ca="1" si="22"/>
        <v>0.42590737756185215</v>
      </c>
      <c r="F104" s="2">
        <f t="shared" ca="1" si="22"/>
        <v>0.81760061481029678</v>
      </c>
      <c r="G104" s="2">
        <f t="shared" ca="1" si="22"/>
        <v>0.98255275595548708</v>
      </c>
      <c r="H104" s="2">
        <f t="shared" ca="1" si="22"/>
        <v>0.3858257782248885</v>
      </c>
      <c r="I104" s="2">
        <f t="shared" ca="1" si="22"/>
        <v>0.46209676650348075</v>
      </c>
      <c r="J104" s="2">
        <f t="shared" ca="1" si="22"/>
        <v>0.42604761388953805</v>
      </c>
      <c r="K104" s="2">
        <f t="shared" ca="1" si="22"/>
        <v>2.6419516343207716E-2</v>
      </c>
      <c r="L104" s="2">
        <f t="shared" ca="1" si="22"/>
        <v>9.9430499936316141E-2</v>
      </c>
      <c r="M104" s="2">
        <f t="shared" ca="1" si="22"/>
        <v>0.612210517578609</v>
      </c>
      <c r="N104" s="2">
        <f t="shared" ca="1" si="22"/>
        <v>0.40812903250519916</v>
      </c>
      <c r="O104" s="2">
        <f t="shared" ca="1" si="22"/>
        <v>0.59678859832843134</v>
      </c>
      <c r="P104" s="2">
        <f t="shared" ca="1" si="22"/>
        <v>0.47371504937700371</v>
      </c>
      <c r="Q104" s="2">
        <f t="shared" ca="1" si="22"/>
        <v>0.39338040311057476</v>
      </c>
      <c r="R104" s="2">
        <f t="shared" ca="1" si="21"/>
        <v>0.93890676974274223</v>
      </c>
      <c r="S104" s="2">
        <f t="shared" ca="1" si="21"/>
        <v>0.99662522655131136</v>
      </c>
      <c r="T104" s="2">
        <f t="shared" ca="1" si="21"/>
        <v>2.3666753153676834E-2</v>
      </c>
      <c r="U104" s="2">
        <f t="shared" ca="1" si="21"/>
        <v>0.40071834038695253</v>
      </c>
      <c r="V104" s="2">
        <f t="shared" ca="1" si="21"/>
        <v>0.89633612405020557</v>
      </c>
      <c r="W104" s="2">
        <f t="shared" ca="1" si="21"/>
        <v>0.18004776132783551</v>
      </c>
      <c r="X104" s="2">
        <f t="shared" ca="1" si="21"/>
        <v>0.97831456692841023</v>
      </c>
      <c r="Y104" s="2">
        <f t="shared" ca="1" si="21"/>
        <v>0.26454613858837839</v>
      </c>
      <c r="Z104" s="2">
        <f t="shared" ca="1" si="21"/>
        <v>0.10109367893069365</v>
      </c>
      <c r="AA104" s="2">
        <f t="shared" ca="1" si="21"/>
        <v>0.39790707654413637</v>
      </c>
      <c r="AB104" s="2">
        <f t="shared" ca="1" si="21"/>
        <v>0.7760039129581402</v>
      </c>
      <c r="AC104" s="2">
        <f t="shared" ca="1" si="21"/>
        <v>0.50052802063188151</v>
      </c>
      <c r="AD104" s="2">
        <f t="shared" ca="1" si="21"/>
        <v>0.30006503104516979</v>
      </c>
      <c r="AE104" s="2">
        <f t="shared" ca="1" si="21"/>
        <v>0.45312107566514026</v>
      </c>
      <c r="AF104" s="2">
        <f t="shared" ca="1" si="18"/>
        <v>0.70146880594840544</v>
      </c>
      <c r="AG104" s="2">
        <f t="shared" ca="1" si="17"/>
        <v>0.23178565574149734</v>
      </c>
    </row>
    <row r="105" spans="1:33" x14ac:dyDescent="0.35">
      <c r="A105" s="3" t="s">
        <v>141</v>
      </c>
      <c r="B105" s="2">
        <f t="shared" ca="1" si="22"/>
        <v>0.81027941272552662</v>
      </c>
      <c r="C105" s="2">
        <f t="shared" ca="1" si="22"/>
        <v>0.72717539958357913</v>
      </c>
      <c r="D105" s="2">
        <f t="shared" ca="1" si="22"/>
        <v>0.71639595288469027</v>
      </c>
      <c r="E105" s="2">
        <f t="shared" ca="1" si="22"/>
        <v>0.19831467380494372</v>
      </c>
      <c r="F105" s="2">
        <f t="shared" ca="1" si="22"/>
        <v>0.86614412415038933</v>
      </c>
      <c r="G105" s="2">
        <f t="shared" ca="1" si="22"/>
        <v>0.78789669489460346</v>
      </c>
      <c r="H105" s="2">
        <f t="shared" ca="1" si="22"/>
        <v>7.8370148486920921E-2</v>
      </c>
      <c r="I105" s="2">
        <f t="shared" ca="1" si="22"/>
        <v>0.53795291651372457</v>
      </c>
      <c r="J105" s="2">
        <f t="shared" ca="1" si="22"/>
        <v>0.85350276800329794</v>
      </c>
      <c r="K105" s="2">
        <f t="shared" ca="1" si="22"/>
        <v>0.57201284630771387</v>
      </c>
      <c r="L105" s="2">
        <f t="shared" ca="1" si="22"/>
        <v>0.32797823174175755</v>
      </c>
      <c r="M105" s="2">
        <f t="shared" ca="1" si="22"/>
        <v>0.87418623364880021</v>
      </c>
      <c r="N105" s="2">
        <f t="shared" ca="1" si="22"/>
        <v>0.55705479447278727</v>
      </c>
      <c r="O105" s="2">
        <f t="shared" ca="1" si="22"/>
        <v>0.22994224027732602</v>
      </c>
      <c r="P105" s="2">
        <f t="shared" ca="1" si="22"/>
        <v>0.13860419578352234</v>
      </c>
      <c r="Q105" s="2">
        <f t="shared" ca="1" si="22"/>
        <v>0.78381724600404801</v>
      </c>
      <c r="R105" s="2">
        <f t="shared" ca="1" si="21"/>
        <v>0.18233021655423576</v>
      </c>
      <c r="S105" s="2">
        <f t="shared" ca="1" si="21"/>
        <v>0.52720667933826404</v>
      </c>
      <c r="T105" s="2">
        <f t="shared" ca="1" si="21"/>
        <v>0.54270787368369799</v>
      </c>
      <c r="U105" s="2">
        <f t="shared" ca="1" si="21"/>
        <v>0.90848417054600195</v>
      </c>
      <c r="V105" s="2">
        <f t="shared" ca="1" si="21"/>
        <v>0.21168887013782278</v>
      </c>
      <c r="W105" s="2">
        <f t="shared" ca="1" si="21"/>
        <v>0.92296102330775232</v>
      </c>
      <c r="X105" s="2">
        <f t="shared" ca="1" si="21"/>
        <v>5.6311041801252015E-2</v>
      </c>
      <c r="Y105" s="2">
        <f t="shared" ca="1" si="21"/>
        <v>0.97700998383625492</v>
      </c>
      <c r="Z105" s="2">
        <f t="shared" ca="1" si="21"/>
        <v>0.77409295952357871</v>
      </c>
      <c r="AA105" s="2">
        <f t="shared" ca="1" si="21"/>
        <v>0.87717159630028074</v>
      </c>
      <c r="AB105" s="2">
        <f t="shared" ca="1" si="21"/>
        <v>5.4494416952994618E-2</v>
      </c>
      <c r="AC105" s="2">
        <f t="shared" ca="1" si="21"/>
        <v>0.95977898087342173</v>
      </c>
      <c r="AD105" s="2">
        <f t="shared" ca="1" si="21"/>
        <v>0.10991344561233951</v>
      </c>
      <c r="AE105" s="2">
        <f t="shared" ca="1" si="21"/>
        <v>0.40260087338441131</v>
      </c>
      <c r="AF105" s="2">
        <f t="shared" ca="1" si="18"/>
        <v>2.8888717168986E-2</v>
      </c>
      <c r="AG105" s="2">
        <f t="shared" ca="1" si="17"/>
        <v>0.40247899715161695</v>
      </c>
    </row>
    <row r="106" spans="1:33" x14ac:dyDescent="0.35">
      <c r="A106" s="3" t="s">
        <v>142</v>
      </c>
      <c r="B106" s="2">
        <f t="shared" ca="1" si="22"/>
        <v>0.54522604983771106</v>
      </c>
      <c r="C106" s="2">
        <f t="shared" ca="1" si="22"/>
        <v>0.49571594962239363</v>
      </c>
      <c r="D106" s="2">
        <f t="shared" ca="1" si="22"/>
        <v>0.96747261996309553</v>
      </c>
      <c r="E106" s="2">
        <f t="shared" ca="1" si="22"/>
        <v>0.22540813935380954</v>
      </c>
      <c r="F106" s="2">
        <f t="shared" ca="1" si="22"/>
        <v>0.91946407065592539</v>
      </c>
      <c r="G106" s="2">
        <f t="shared" ca="1" si="22"/>
        <v>0.84851847885036857</v>
      </c>
      <c r="H106" s="2">
        <f t="shared" ca="1" si="22"/>
        <v>0.6042206777080632</v>
      </c>
      <c r="I106" s="2">
        <f t="shared" ca="1" si="22"/>
        <v>0.6512934585697836</v>
      </c>
      <c r="J106" s="2">
        <f t="shared" ca="1" si="22"/>
        <v>0.59538549162244714</v>
      </c>
      <c r="K106" s="2">
        <f t="shared" ca="1" si="22"/>
        <v>0.53401825127835589</v>
      </c>
      <c r="L106" s="2">
        <f t="shared" ca="1" si="22"/>
        <v>0.83545763227945147</v>
      </c>
      <c r="M106" s="2">
        <f t="shared" ca="1" si="22"/>
        <v>0.2381236943712246</v>
      </c>
      <c r="N106" s="2">
        <f t="shared" ca="1" si="22"/>
        <v>0.66103383737173138</v>
      </c>
      <c r="O106" s="2">
        <f t="shared" ca="1" si="22"/>
        <v>0.74798379740569587</v>
      </c>
      <c r="P106" s="2">
        <f t="shared" ca="1" si="22"/>
        <v>4.276758869117836E-2</v>
      </c>
      <c r="Q106" s="2">
        <f t="shared" ca="1" si="22"/>
        <v>0.68987007276444456</v>
      </c>
      <c r="R106" s="2">
        <f t="shared" ca="1" si="21"/>
        <v>9.3089078803212377E-3</v>
      </c>
      <c r="S106" s="2">
        <f t="shared" ca="1" si="21"/>
        <v>0.4937055895455863</v>
      </c>
      <c r="T106" s="2">
        <f t="shared" ca="1" si="21"/>
        <v>0.11189641483991153</v>
      </c>
      <c r="U106" s="2">
        <f t="shared" ca="1" si="21"/>
        <v>0.58535478607630309</v>
      </c>
      <c r="V106" s="2">
        <f t="shared" ca="1" si="21"/>
        <v>0.53736515841191212</v>
      </c>
      <c r="W106" s="2">
        <f t="shared" ca="1" si="21"/>
        <v>0.50378009695414439</v>
      </c>
      <c r="X106" s="2">
        <f t="shared" ca="1" si="21"/>
        <v>0.16476285093577159</v>
      </c>
      <c r="Y106" s="2">
        <f t="shared" ca="1" si="21"/>
        <v>0.12939484399695877</v>
      </c>
      <c r="Z106" s="2">
        <f t="shared" ca="1" si="21"/>
        <v>0.2538987317210275</v>
      </c>
      <c r="AA106" s="2">
        <f t="shared" ca="1" si="21"/>
        <v>0.27231345828189901</v>
      </c>
      <c r="AB106" s="2">
        <f t="shared" ca="1" si="21"/>
        <v>0.30023760703149427</v>
      </c>
      <c r="AC106" s="2">
        <f t="shared" ca="1" si="21"/>
        <v>0.44415134293639413</v>
      </c>
      <c r="AD106" s="2">
        <f t="shared" ca="1" si="21"/>
        <v>0.65467771893690885</v>
      </c>
      <c r="AE106" s="2">
        <f t="shared" ca="1" si="21"/>
        <v>0.19423253415918662</v>
      </c>
      <c r="AF106" s="2">
        <f t="shared" ca="1" si="18"/>
        <v>0.14654172376537544</v>
      </c>
      <c r="AG106" s="2">
        <f t="shared" ca="1" si="17"/>
        <v>0.34746272859680749</v>
      </c>
    </row>
    <row r="107" spans="1:33" x14ac:dyDescent="0.35">
      <c r="A107" s="3" t="s">
        <v>143</v>
      </c>
      <c r="B107" s="2">
        <f t="shared" ca="1" si="22"/>
        <v>0.45549793466417154</v>
      </c>
      <c r="C107" s="2">
        <f t="shared" ca="1" si="22"/>
        <v>9.290227723664124E-2</v>
      </c>
      <c r="D107" s="2">
        <f t="shared" ca="1" si="22"/>
        <v>0.81839228021772925</v>
      </c>
      <c r="E107" s="2">
        <f t="shared" ca="1" si="22"/>
        <v>0.36375174985665548</v>
      </c>
      <c r="F107" s="2">
        <f t="shared" ca="1" si="22"/>
        <v>0.15497977730798895</v>
      </c>
      <c r="G107" s="2">
        <f t="shared" ca="1" si="22"/>
        <v>0.61466760193505954</v>
      </c>
      <c r="H107" s="2">
        <f t="shared" ca="1" si="22"/>
        <v>0.82729428896148316</v>
      </c>
      <c r="I107" s="2">
        <f t="shared" ca="1" si="22"/>
        <v>0.56098278920842293</v>
      </c>
      <c r="J107" s="2">
        <f t="shared" ca="1" si="22"/>
        <v>0.50713303441139601</v>
      </c>
      <c r="K107" s="2">
        <f t="shared" ca="1" si="22"/>
        <v>0.54242911909078673</v>
      </c>
      <c r="L107" s="2">
        <f t="shared" ca="1" si="22"/>
        <v>0.50553114739884875</v>
      </c>
      <c r="M107" s="2">
        <f t="shared" ca="1" si="22"/>
        <v>0.699779261897293</v>
      </c>
      <c r="N107" s="2">
        <f t="shared" ca="1" si="22"/>
        <v>0.25004086022570282</v>
      </c>
      <c r="O107" s="2">
        <f t="shared" ca="1" si="22"/>
        <v>0.43369672745099763</v>
      </c>
      <c r="P107" s="2">
        <f t="shared" ca="1" si="22"/>
        <v>0.7546860059878544</v>
      </c>
      <c r="Q107" s="2">
        <f t="shared" ca="1" si="22"/>
        <v>0.54461091884327772</v>
      </c>
      <c r="R107" s="2">
        <f t="shared" ca="1" si="21"/>
        <v>0.79809685171374734</v>
      </c>
      <c r="S107" s="2">
        <f t="shared" ca="1" si="21"/>
        <v>0.27310069824697303</v>
      </c>
      <c r="T107" s="2">
        <f t="shared" ca="1" si="21"/>
        <v>0.79985289954367167</v>
      </c>
      <c r="U107" s="2">
        <f t="shared" ca="1" si="21"/>
        <v>0.37098977813225043</v>
      </c>
      <c r="V107" s="2">
        <f t="shared" ca="1" si="21"/>
        <v>0.92445271860725631</v>
      </c>
      <c r="W107" s="2">
        <f t="shared" ca="1" si="21"/>
        <v>0.38045593305892456</v>
      </c>
      <c r="X107" s="2">
        <f t="shared" ca="1" si="21"/>
        <v>0.5325654414801726</v>
      </c>
      <c r="Y107" s="2">
        <f t="shared" ca="1" si="21"/>
        <v>0.52256527581789547</v>
      </c>
      <c r="Z107" s="2">
        <f t="shared" ca="1" si="21"/>
        <v>0.52143657396783838</v>
      </c>
      <c r="AA107" s="2">
        <f t="shared" ca="1" si="21"/>
        <v>0.51871342486134497</v>
      </c>
      <c r="AB107" s="2">
        <f t="shared" ca="1" si="21"/>
        <v>0.86894442738886601</v>
      </c>
      <c r="AC107" s="2">
        <f t="shared" ca="1" si="21"/>
        <v>0.51056319555335294</v>
      </c>
      <c r="AD107" s="2">
        <f t="shared" ca="1" si="21"/>
        <v>0.61940260609424991</v>
      </c>
      <c r="AE107" s="2">
        <f t="shared" ca="1" si="21"/>
        <v>0.42943936428717955</v>
      </c>
      <c r="AF107" s="2">
        <f t="shared" ca="1" si="18"/>
        <v>0.89626229726934037</v>
      </c>
      <c r="AG107" s="2">
        <f t="shared" ca="1" si="17"/>
        <v>0.64632783010211314</v>
      </c>
    </row>
    <row r="108" spans="1:33" x14ac:dyDescent="0.35">
      <c r="A108" s="3" t="s">
        <v>144</v>
      </c>
      <c r="B108" s="2">
        <f t="shared" ca="1" si="22"/>
        <v>0.70481703471952251</v>
      </c>
      <c r="C108" s="2">
        <f t="shared" ca="1" si="22"/>
        <v>0.25679908745118374</v>
      </c>
      <c r="D108" s="2">
        <f t="shared" ca="1" si="22"/>
        <v>0.57582010660944472</v>
      </c>
      <c r="E108" s="2">
        <f t="shared" ca="1" si="22"/>
        <v>0.88467798991133051</v>
      </c>
      <c r="F108" s="2">
        <f t="shared" ca="1" si="22"/>
        <v>0.12062033303796671</v>
      </c>
      <c r="G108" s="2">
        <f t="shared" ca="1" si="22"/>
        <v>0.71010788207784292</v>
      </c>
      <c r="H108" s="2">
        <f t="shared" ca="1" si="22"/>
        <v>0.87037473410384647</v>
      </c>
      <c r="I108" s="2">
        <f t="shared" ca="1" si="22"/>
        <v>0.89579061839674656</v>
      </c>
      <c r="J108" s="2">
        <f t="shared" ca="1" si="22"/>
        <v>0.102061039542645</v>
      </c>
      <c r="K108" s="2">
        <f t="shared" ca="1" si="22"/>
        <v>0.4717375085846528</v>
      </c>
      <c r="L108" s="2">
        <f t="shared" ca="1" si="22"/>
        <v>0.8788080917145964</v>
      </c>
      <c r="M108" s="2">
        <f t="shared" ca="1" si="22"/>
        <v>0.38787093843289777</v>
      </c>
      <c r="N108" s="2">
        <f t="shared" ca="1" si="22"/>
        <v>0.80265278019413822</v>
      </c>
      <c r="O108" s="2">
        <f t="shared" ca="1" si="22"/>
        <v>0.598621466280161</v>
      </c>
      <c r="P108" s="2">
        <f t="shared" ca="1" si="22"/>
        <v>0.68455891417626424</v>
      </c>
      <c r="Q108" s="2">
        <f t="shared" ca="1" si="22"/>
        <v>0.25783359797304273</v>
      </c>
      <c r="R108" s="2">
        <f t="shared" ca="1" si="21"/>
        <v>0.20692257730183128</v>
      </c>
      <c r="S108" s="2">
        <f t="shared" ca="1" si="21"/>
        <v>0.91994372217777609</v>
      </c>
      <c r="T108" s="2">
        <f t="shared" ca="1" si="21"/>
        <v>0.60375314129884372</v>
      </c>
      <c r="U108" s="2">
        <f t="shared" ca="1" si="21"/>
        <v>0.10853978395119201</v>
      </c>
      <c r="V108" s="2">
        <f t="shared" ca="1" si="21"/>
        <v>0.49651059903010042</v>
      </c>
      <c r="W108" s="2">
        <f t="shared" ca="1" si="21"/>
        <v>1.2562814588629734E-2</v>
      </c>
      <c r="X108" s="2">
        <f t="shared" ca="1" si="21"/>
        <v>0.37893223574958945</v>
      </c>
      <c r="Y108" s="2">
        <f t="shared" ca="1" si="21"/>
        <v>0.96450240572368695</v>
      </c>
      <c r="Z108" s="2">
        <f t="shared" ca="1" si="21"/>
        <v>0.52745659102171738</v>
      </c>
      <c r="AA108" s="2">
        <f t="shared" ca="1" si="21"/>
        <v>2.1170794643405433E-2</v>
      </c>
      <c r="AB108" s="2">
        <f t="shared" ca="1" si="21"/>
        <v>0.30242810399820885</v>
      </c>
      <c r="AC108" s="2">
        <f t="shared" ca="1" si="21"/>
        <v>0.86751443686624408</v>
      </c>
      <c r="AD108" s="2">
        <f t="shared" ca="1" si="21"/>
        <v>0.46701624044810819</v>
      </c>
      <c r="AE108" s="2">
        <f t="shared" ca="1" si="21"/>
        <v>0.50419912967733471</v>
      </c>
      <c r="AF108" s="2">
        <f t="shared" ca="1" si="18"/>
        <v>0.52394964837864066</v>
      </c>
      <c r="AG108" s="2">
        <f t="shared" ca="1" si="17"/>
        <v>0.64469225396083063</v>
      </c>
    </row>
    <row r="109" spans="1:33" x14ac:dyDescent="0.35">
      <c r="A109" s="3" t="s">
        <v>145</v>
      </c>
      <c r="B109" s="2">
        <f t="shared" ca="1" si="22"/>
        <v>0.9174509908924533</v>
      </c>
      <c r="C109" s="2">
        <f t="shared" ca="1" si="22"/>
        <v>0.37159408431701468</v>
      </c>
      <c r="D109" s="2">
        <f t="shared" ca="1" si="22"/>
        <v>0.28641759995812366</v>
      </c>
      <c r="E109" s="2">
        <f t="shared" ca="1" si="22"/>
        <v>0.38679856860691464</v>
      </c>
      <c r="F109" s="2">
        <f t="shared" ca="1" si="22"/>
        <v>0.81599905715555066</v>
      </c>
      <c r="G109" s="2">
        <f t="shared" ca="1" si="22"/>
        <v>0.78368863960322521</v>
      </c>
      <c r="H109" s="2">
        <f t="shared" ca="1" si="22"/>
        <v>0.168255807547532</v>
      </c>
      <c r="I109" s="2">
        <f t="shared" ca="1" si="22"/>
        <v>4.2621994982270484E-2</v>
      </c>
      <c r="J109" s="2">
        <f t="shared" ca="1" si="22"/>
        <v>0.26888168044315108</v>
      </c>
      <c r="K109" s="2">
        <f t="shared" ca="1" si="22"/>
        <v>0.58309270576277428</v>
      </c>
      <c r="L109" s="2">
        <f t="shared" ca="1" si="22"/>
        <v>0.35904938871312797</v>
      </c>
      <c r="M109" s="2">
        <f t="shared" ca="1" si="22"/>
        <v>0.77513122666529499</v>
      </c>
      <c r="N109" s="2">
        <f t="shared" ca="1" si="22"/>
        <v>0.60046382402423193</v>
      </c>
      <c r="O109" s="2">
        <f t="shared" ca="1" si="22"/>
        <v>0.39871500602731169</v>
      </c>
      <c r="P109" s="2">
        <f t="shared" ca="1" si="22"/>
        <v>0.12266800464709282</v>
      </c>
      <c r="Q109" s="2">
        <f t="shared" ca="1" si="22"/>
        <v>0.60306372100493233</v>
      </c>
      <c r="R109" s="2">
        <f t="shared" ca="1" si="21"/>
        <v>0.67877814734984665</v>
      </c>
      <c r="S109" s="2">
        <f t="shared" ca="1" si="21"/>
        <v>0.85291663135183571</v>
      </c>
      <c r="T109" s="2">
        <f t="shared" ca="1" si="21"/>
        <v>8.3934430579353569E-2</v>
      </c>
      <c r="U109" s="2">
        <f t="shared" ca="1" si="21"/>
        <v>0.80820866152325999</v>
      </c>
      <c r="V109" s="2">
        <f t="shared" ca="1" si="21"/>
        <v>6.1287253758397608E-2</v>
      </c>
      <c r="W109" s="2">
        <f t="shared" ca="1" si="21"/>
        <v>0.21601061164795277</v>
      </c>
      <c r="X109" s="2">
        <f t="shared" ca="1" si="21"/>
        <v>0.2894546296095355</v>
      </c>
      <c r="Y109" s="2">
        <f t="shared" ca="1" si="21"/>
        <v>0.90230851835457282</v>
      </c>
      <c r="Z109" s="2">
        <f t="shared" ca="1" si="21"/>
        <v>0.13899793454432163</v>
      </c>
      <c r="AA109" s="2">
        <f t="shared" ca="1" si="21"/>
        <v>0.48196883759869502</v>
      </c>
      <c r="AB109" s="2">
        <f t="shared" ca="1" si="21"/>
        <v>0.15463682222929498</v>
      </c>
      <c r="AC109" s="2">
        <f t="shared" ca="1" si="21"/>
        <v>0.93238673950945106</v>
      </c>
      <c r="AD109" s="2">
        <f t="shared" ca="1" si="21"/>
        <v>0.54579844881281248</v>
      </c>
      <c r="AE109" s="2">
        <f t="shared" ca="1" si="21"/>
        <v>0.97150710165188492</v>
      </c>
      <c r="AF109" s="2">
        <f t="shared" ca="1" si="18"/>
        <v>0.14179829817279221</v>
      </c>
      <c r="AG109" s="2">
        <f t="shared" ca="1" si="17"/>
        <v>4.7777274866851682E-2</v>
      </c>
    </row>
    <row r="110" spans="1:33" x14ac:dyDescent="0.35">
      <c r="A110" s="3" t="s">
        <v>146</v>
      </c>
      <c r="B110" s="2">
        <f t="shared" ca="1" si="22"/>
        <v>0.72856214863289692</v>
      </c>
      <c r="C110" s="2">
        <f t="shared" ca="1" si="22"/>
        <v>0.17726072960102024</v>
      </c>
      <c r="D110" s="2">
        <f t="shared" ca="1" si="22"/>
        <v>0.53192164536867326</v>
      </c>
      <c r="E110" s="2">
        <f t="shared" ca="1" si="22"/>
        <v>0.73917615846865214</v>
      </c>
      <c r="F110" s="2">
        <f t="shared" ca="1" si="22"/>
        <v>0.50648909773492989</v>
      </c>
      <c r="G110" s="2">
        <f t="shared" ca="1" si="22"/>
        <v>0.39270814359472894</v>
      </c>
      <c r="H110" s="2">
        <f t="shared" ca="1" si="22"/>
        <v>0.88466551063865095</v>
      </c>
      <c r="I110" s="2">
        <f t="shared" ca="1" si="22"/>
        <v>0.44656587241946877</v>
      </c>
      <c r="J110" s="2">
        <f t="shared" ca="1" si="22"/>
        <v>1.1196793017244522E-2</v>
      </c>
      <c r="K110" s="2">
        <f t="shared" ca="1" si="22"/>
        <v>0.75680521887868246</v>
      </c>
      <c r="L110" s="2">
        <f t="shared" ca="1" si="22"/>
        <v>0.40505858440421383</v>
      </c>
      <c r="M110" s="2">
        <f t="shared" ca="1" si="22"/>
        <v>0.77590084511278667</v>
      </c>
      <c r="N110" s="2">
        <f t="shared" ca="1" si="22"/>
        <v>0.60633547452761105</v>
      </c>
      <c r="O110" s="2">
        <f t="shared" ca="1" si="22"/>
        <v>0.88611282236085298</v>
      </c>
      <c r="P110" s="2">
        <f t="shared" ca="1" si="22"/>
        <v>0.93012363606678228</v>
      </c>
      <c r="Q110" s="2">
        <f t="shared" ca="1" si="22"/>
        <v>0.24016659671305207</v>
      </c>
      <c r="R110" s="2">
        <f t="shared" ca="1" si="21"/>
        <v>0.30490767319615264</v>
      </c>
      <c r="S110" s="2">
        <f t="shared" ca="1" si="21"/>
        <v>0.44858220876298194</v>
      </c>
      <c r="T110" s="2">
        <f t="shared" ca="1" si="21"/>
        <v>0.99558566767043277</v>
      </c>
      <c r="U110" s="2">
        <f t="shared" ca="1" si="21"/>
        <v>7.7816331608543621E-2</v>
      </c>
      <c r="V110" s="2">
        <f t="shared" ca="1" si="21"/>
        <v>9.2958174301892016E-2</v>
      </c>
      <c r="W110" s="2">
        <f t="shared" ca="1" si="21"/>
        <v>0.18074837446160275</v>
      </c>
      <c r="X110" s="2">
        <f t="shared" ca="1" si="21"/>
        <v>0.79862635451988384</v>
      </c>
      <c r="Y110" s="2">
        <f t="shared" ca="1" si="21"/>
        <v>0.1090814491277966</v>
      </c>
      <c r="Z110" s="2">
        <f t="shared" ca="1" si="21"/>
        <v>6.599365041443872E-3</v>
      </c>
      <c r="AA110" s="2">
        <f t="shared" ca="1" si="21"/>
        <v>0.89338303145518283</v>
      </c>
      <c r="AB110" s="2">
        <f t="shared" ca="1" si="21"/>
        <v>0.12989459421715266</v>
      </c>
      <c r="AC110" s="2">
        <f t="shared" ca="1" si="21"/>
        <v>0.33032813310696973</v>
      </c>
      <c r="AD110" s="2">
        <f t="shared" ca="1" si="21"/>
        <v>0.16026639449828217</v>
      </c>
      <c r="AE110" s="2">
        <f t="shared" ca="1" si="21"/>
        <v>0.70384387357558476</v>
      </c>
      <c r="AF110" s="2">
        <f t="shared" ca="1" si="18"/>
        <v>0.65216792638710253</v>
      </c>
      <c r="AG110" s="2">
        <f t="shared" ca="1" si="17"/>
        <v>0.2235883921549654</v>
      </c>
    </row>
    <row r="111" spans="1:33" x14ac:dyDescent="0.35">
      <c r="A111" s="3" t="s">
        <v>147</v>
      </c>
      <c r="B111" s="2">
        <f t="shared" ca="1" si="22"/>
        <v>0.3547779049334755</v>
      </c>
      <c r="C111" s="2">
        <f t="shared" ca="1" si="22"/>
        <v>0.99641762889478613</v>
      </c>
      <c r="D111" s="2">
        <f t="shared" ca="1" si="22"/>
        <v>0.95402897802261877</v>
      </c>
      <c r="E111" s="2">
        <f t="shared" ca="1" si="22"/>
        <v>0.29979398693108739</v>
      </c>
      <c r="F111" s="2">
        <f t="shared" ca="1" si="22"/>
        <v>0.13545155761772076</v>
      </c>
      <c r="G111" s="2">
        <f t="shared" ca="1" si="22"/>
        <v>0.98836246615089152</v>
      </c>
      <c r="H111" s="2">
        <f t="shared" ca="1" si="22"/>
        <v>0.10751189445751697</v>
      </c>
      <c r="I111" s="2">
        <f t="shared" ca="1" si="22"/>
        <v>0.30054858791398231</v>
      </c>
      <c r="J111" s="2">
        <f t="shared" ca="1" si="22"/>
        <v>0.88376017481502922</v>
      </c>
      <c r="K111" s="2">
        <f t="shared" ca="1" si="22"/>
        <v>0.9423176615300688</v>
      </c>
      <c r="L111" s="2">
        <f t="shared" ca="1" si="22"/>
        <v>0.82387050253707583</v>
      </c>
      <c r="M111" s="2">
        <f t="shared" ca="1" si="22"/>
        <v>0.287894393844779</v>
      </c>
      <c r="N111" s="2">
        <f t="shared" ca="1" si="22"/>
        <v>0.83554249993186924</v>
      </c>
      <c r="O111" s="2">
        <f t="shared" ca="1" si="22"/>
        <v>0.34420161896433876</v>
      </c>
      <c r="P111" s="2">
        <f t="shared" ca="1" si="22"/>
        <v>0.63599544231500205</v>
      </c>
      <c r="Q111" s="2">
        <f t="shared" ca="1" si="22"/>
        <v>0.19142732537417373</v>
      </c>
      <c r="R111" s="2">
        <f t="shared" ca="1" si="21"/>
        <v>0.77940771401694642</v>
      </c>
      <c r="S111" s="2">
        <f t="shared" ca="1" si="21"/>
        <v>0.56593744942573676</v>
      </c>
      <c r="T111" s="2">
        <f t="shared" ca="1" si="21"/>
        <v>0.88658154194298544</v>
      </c>
      <c r="U111" s="2">
        <f t="shared" ca="1" si="21"/>
        <v>3.2099075720401604E-2</v>
      </c>
      <c r="V111" s="2">
        <f t="shared" ca="1" si="21"/>
        <v>2.0684444824129011E-2</v>
      </c>
      <c r="W111" s="2">
        <f t="shared" ca="1" si="21"/>
        <v>0.6986083574138614</v>
      </c>
      <c r="X111" s="2">
        <f t="shared" ca="1" si="21"/>
        <v>0.70960546998142959</v>
      </c>
      <c r="Y111" s="2">
        <f t="shared" ca="1" si="21"/>
        <v>0.54927230528775661</v>
      </c>
      <c r="Z111" s="2">
        <f t="shared" ca="1" si="21"/>
        <v>0.79161037600226924</v>
      </c>
      <c r="AA111" s="2">
        <f t="shared" ca="1" si="21"/>
        <v>2.6559086048712377E-2</v>
      </c>
      <c r="AB111" s="2">
        <f t="shared" ca="1" si="21"/>
        <v>0.26356462748761544</v>
      </c>
      <c r="AC111" s="2">
        <f t="shared" ca="1" si="21"/>
        <v>0.73517116168433894</v>
      </c>
      <c r="AD111" s="2">
        <f t="shared" ca="1" si="21"/>
        <v>0.65984654306214385</v>
      </c>
      <c r="AE111" s="2">
        <f t="shared" ca="1" si="21"/>
        <v>2.7410520940683858E-3</v>
      </c>
      <c r="AF111" s="2">
        <f t="shared" ca="1" si="18"/>
        <v>0.17776354376868364</v>
      </c>
      <c r="AG111" s="2">
        <f t="shared" ca="1" si="17"/>
        <v>0.2460571206626897</v>
      </c>
    </row>
    <row r="112" spans="1:33" x14ac:dyDescent="0.35">
      <c r="A112" s="3" t="s">
        <v>148</v>
      </c>
      <c r="B112" s="2">
        <f t="shared" ca="1" si="22"/>
        <v>0.66020462919094847</v>
      </c>
      <c r="C112" s="2">
        <f t="shared" ca="1" si="22"/>
        <v>4.0957810331718192E-2</v>
      </c>
      <c r="D112" s="2">
        <f t="shared" ca="1" si="22"/>
        <v>2.7518141509449645E-2</v>
      </c>
      <c r="E112" s="2">
        <f t="shared" ca="1" si="22"/>
        <v>0.80209019910146528</v>
      </c>
      <c r="F112" s="2">
        <f t="shared" ca="1" si="22"/>
        <v>2.3548448391174315E-2</v>
      </c>
      <c r="G112" s="2">
        <f t="shared" ca="1" si="22"/>
        <v>0.52091274664862008</v>
      </c>
      <c r="H112" s="2">
        <f t="shared" ca="1" si="22"/>
        <v>0.12626458570142018</v>
      </c>
      <c r="I112" s="2">
        <f t="shared" ca="1" si="22"/>
        <v>8.3482153793114522E-2</v>
      </c>
      <c r="J112" s="2">
        <f t="shared" ca="1" si="22"/>
        <v>0.20968772781128353</v>
      </c>
      <c r="K112" s="2">
        <f t="shared" ca="1" si="22"/>
        <v>0.33743132302990642</v>
      </c>
      <c r="L112" s="2">
        <f t="shared" ca="1" si="22"/>
        <v>4.6168173255747624E-2</v>
      </c>
      <c r="M112" s="2">
        <f t="shared" ca="1" si="22"/>
        <v>0.65744147370250594</v>
      </c>
      <c r="N112" s="2">
        <f t="shared" ca="1" si="22"/>
        <v>0.32921783741631938</v>
      </c>
      <c r="O112" s="2">
        <f t="shared" ca="1" si="22"/>
        <v>0.10720899936116812</v>
      </c>
      <c r="P112" s="2">
        <f t="shared" ca="1" si="22"/>
        <v>0.27462393836539134</v>
      </c>
      <c r="Q112" s="2">
        <f t="shared" ca="1" si="22"/>
        <v>0.58263022245553642</v>
      </c>
      <c r="R112" s="2">
        <f t="shared" ca="1" si="21"/>
        <v>0.44985345181990766</v>
      </c>
      <c r="S112" s="2">
        <f t="shared" ca="1" si="21"/>
        <v>0.56241902392420784</v>
      </c>
      <c r="T112" s="2">
        <f t="shared" ca="1" si="21"/>
        <v>0.39253196418021075</v>
      </c>
      <c r="U112" s="2">
        <f t="shared" ca="1" si="21"/>
        <v>0.39606801873841979</v>
      </c>
      <c r="V112" s="2">
        <f t="shared" ca="1" si="21"/>
        <v>0.53835292267916235</v>
      </c>
      <c r="W112" s="2">
        <f t="shared" ca="1" si="21"/>
        <v>0.93470499354057646</v>
      </c>
      <c r="X112" s="2">
        <f t="shared" ca="1" si="21"/>
        <v>0.56014970601693559</v>
      </c>
      <c r="Y112" s="2">
        <f t="shared" ca="1" si="21"/>
        <v>2.1031020724815219E-2</v>
      </c>
      <c r="Z112" s="2">
        <f t="shared" ca="1" si="21"/>
        <v>0.12364115928779662</v>
      </c>
      <c r="AA112" s="2">
        <f t="shared" ca="1" si="21"/>
        <v>2.916521603385569E-2</v>
      </c>
      <c r="AB112" s="2">
        <f t="shared" ca="1" si="21"/>
        <v>0.43466727218530266</v>
      </c>
      <c r="AC112" s="2">
        <f t="shared" ca="1" si="21"/>
        <v>0.28754636251194943</v>
      </c>
      <c r="AD112" s="2">
        <f t="shared" ca="1" si="21"/>
        <v>0.48005310153139358</v>
      </c>
      <c r="AE112" s="2">
        <f t="shared" ca="1" si="21"/>
        <v>0.65229253299107703</v>
      </c>
      <c r="AF112" s="2">
        <f t="shared" ca="1" si="18"/>
        <v>0.89181054115449443</v>
      </c>
      <c r="AG112" s="2">
        <f t="shared" ca="1" si="17"/>
        <v>0.3752340070700132</v>
      </c>
    </row>
    <row r="113" spans="1:33" x14ac:dyDescent="0.35">
      <c r="A113" s="3" t="s">
        <v>149</v>
      </c>
      <c r="B113" s="2">
        <f t="shared" ca="1" si="22"/>
        <v>0.81827733354201626</v>
      </c>
      <c r="C113" s="2">
        <f t="shared" ca="1" si="22"/>
        <v>0.40430534460144563</v>
      </c>
      <c r="D113" s="2">
        <f t="shared" ca="1" si="22"/>
        <v>0.13556443458224887</v>
      </c>
      <c r="E113" s="2">
        <f t="shared" ca="1" si="22"/>
        <v>0.67859471939733329</v>
      </c>
      <c r="F113" s="2">
        <f t="shared" ca="1" si="22"/>
        <v>0.90647083542988216</v>
      </c>
      <c r="G113" s="2">
        <f t="shared" ca="1" si="22"/>
        <v>0.18327106401977833</v>
      </c>
      <c r="H113" s="2">
        <f t="shared" ca="1" si="22"/>
        <v>0.18882505935267291</v>
      </c>
      <c r="I113" s="2">
        <f t="shared" ca="1" si="22"/>
        <v>0.62435565580658736</v>
      </c>
      <c r="J113" s="2">
        <f t="shared" ca="1" si="22"/>
        <v>0.26955557130023422</v>
      </c>
      <c r="K113" s="2">
        <f t="shared" ca="1" si="22"/>
        <v>0.70382390754492508</v>
      </c>
      <c r="L113" s="2">
        <f t="shared" ca="1" si="22"/>
        <v>0.68236625182113086</v>
      </c>
      <c r="M113" s="2">
        <f t="shared" ca="1" si="22"/>
        <v>2.1305984327108396E-2</v>
      </c>
      <c r="N113" s="2">
        <f t="shared" ca="1" si="22"/>
        <v>3.5777312174215425E-2</v>
      </c>
      <c r="O113" s="2">
        <f t="shared" ca="1" si="22"/>
        <v>0.40228646001050661</v>
      </c>
      <c r="P113" s="2">
        <f t="shared" ca="1" si="22"/>
        <v>0.52395353016371127</v>
      </c>
      <c r="Q113" s="2">
        <f t="shared" ca="1" si="22"/>
        <v>0.42587168393417729</v>
      </c>
      <c r="R113" s="2">
        <f t="shared" ca="1" si="21"/>
        <v>0.92206488408742537</v>
      </c>
      <c r="S113" s="2">
        <f t="shared" ca="1" si="21"/>
        <v>0.55969359757699988</v>
      </c>
      <c r="T113" s="2">
        <f t="shared" ca="1" si="21"/>
        <v>4.1293536409411469E-2</v>
      </c>
      <c r="U113" s="2">
        <f t="shared" ca="1" si="21"/>
        <v>6.8509107923532042E-2</v>
      </c>
      <c r="V113" s="2">
        <f t="shared" ca="1" si="21"/>
        <v>0.16858318238640069</v>
      </c>
      <c r="W113" s="2">
        <f t="shared" ca="1" si="21"/>
        <v>0.30355116983058894</v>
      </c>
      <c r="X113" s="2">
        <f t="shared" ca="1" si="21"/>
        <v>3.4126767221843157E-2</v>
      </c>
      <c r="Y113" s="2">
        <f t="shared" ca="1" si="21"/>
        <v>0.22098932533858462</v>
      </c>
      <c r="Z113" s="2">
        <f t="shared" ca="1" si="21"/>
        <v>0.13373335902621797</v>
      </c>
      <c r="AA113" s="2">
        <f t="shared" ca="1" si="21"/>
        <v>0.75462372981294945</v>
      </c>
      <c r="AB113" s="2">
        <f t="shared" ca="1" si="21"/>
        <v>4.5876012626634988E-2</v>
      </c>
      <c r="AC113" s="2">
        <f t="shared" ca="1" si="21"/>
        <v>0.63948905739059059</v>
      </c>
      <c r="AD113" s="2">
        <f t="shared" ca="1" si="21"/>
        <v>0.30613687718042204</v>
      </c>
      <c r="AE113" s="2">
        <f t="shared" ca="1" si="21"/>
        <v>0.61195473267322353</v>
      </c>
      <c r="AF113" s="2">
        <f t="shared" ca="1" si="18"/>
        <v>0.95294877732302508</v>
      </c>
      <c r="AG113" s="2">
        <f t="shared" ca="1" si="17"/>
        <v>0.78552372849112795</v>
      </c>
    </row>
    <row r="114" spans="1:33" x14ac:dyDescent="0.35">
      <c r="A114" s="3" t="s">
        <v>150</v>
      </c>
      <c r="B114" s="2">
        <f t="shared" ca="1" si="22"/>
        <v>0.95234015443285891</v>
      </c>
      <c r="C114" s="2">
        <f t="shared" ca="1" si="22"/>
        <v>0.7608074187825945</v>
      </c>
      <c r="D114" s="2">
        <f t="shared" ca="1" si="22"/>
        <v>0.74223944599638325</v>
      </c>
      <c r="E114" s="2">
        <f t="shared" ca="1" si="22"/>
        <v>0.86739366054479039</v>
      </c>
      <c r="F114" s="2">
        <f t="shared" ca="1" si="22"/>
        <v>0.60587475407506675</v>
      </c>
      <c r="G114" s="2">
        <f t="shared" ca="1" si="22"/>
        <v>8.9951999133018767E-2</v>
      </c>
      <c r="H114" s="2">
        <f t="shared" ca="1" si="22"/>
        <v>0.45213978898499507</v>
      </c>
      <c r="I114" s="2">
        <f t="shared" ca="1" si="22"/>
        <v>0.7293102362921271</v>
      </c>
      <c r="J114" s="2">
        <f t="shared" ca="1" si="22"/>
        <v>0.93213844949685554</v>
      </c>
      <c r="K114" s="2">
        <f t="shared" ca="1" si="22"/>
        <v>2.6194638422336602E-3</v>
      </c>
      <c r="L114" s="2">
        <f t="shared" ca="1" si="22"/>
        <v>0.40012908405620973</v>
      </c>
      <c r="M114" s="2">
        <f t="shared" ca="1" si="22"/>
        <v>0.83187068737273751</v>
      </c>
      <c r="N114" s="2">
        <f t="shared" ca="1" si="22"/>
        <v>0.73346363749390286</v>
      </c>
      <c r="O114" s="2">
        <f t="shared" ca="1" si="22"/>
        <v>0.72304940234372583</v>
      </c>
      <c r="P114" s="2">
        <f t="shared" ca="1" si="22"/>
        <v>5.6386802430573812E-2</v>
      </c>
      <c r="Q114" s="2">
        <f t="shared" ca="1" si="22"/>
        <v>0.69448882838153103</v>
      </c>
      <c r="R114" s="2">
        <f t="shared" ca="1" si="21"/>
        <v>0.19239298680643713</v>
      </c>
      <c r="S114" s="2">
        <f t="shared" ca="1" si="21"/>
        <v>0.9660383313301536</v>
      </c>
      <c r="T114" s="2">
        <f t="shared" ca="1" si="21"/>
        <v>0.51873986756683466</v>
      </c>
      <c r="U114" s="2">
        <f t="shared" ca="1" si="21"/>
        <v>0.87956986379243052</v>
      </c>
      <c r="V114" s="2">
        <f t="shared" ca="1" si="21"/>
        <v>0.23569756755114712</v>
      </c>
      <c r="W114" s="2">
        <f t="shared" ca="1" si="21"/>
        <v>0.45978166358290529</v>
      </c>
      <c r="X114" s="2">
        <f t="shared" ca="1" si="21"/>
        <v>0.72739636450586209</v>
      </c>
      <c r="Y114" s="2">
        <f t="shared" ca="1" si="21"/>
        <v>0.79874894872907121</v>
      </c>
      <c r="Z114" s="2">
        <f t="shared" ca="1" si="21"/>
        <v>0.72535452860201455</v>
      </c>
      <c r="AA114" s="2">
        <f t="shared" ca="1" si="21"/>
        <v>0.67297868120317172</v>
      </c>
      <c r="AB114" s="2">
        <f t="shared" ca="1" si="21"/>
        <v>3.8453774076388281E-2</v>
      </c>
      <c r="AC114" s="2">
        <f t="shared" ca="1" si="21"/>
        <v>0.28944067581283206</v>
      </c>
      <c r="AD114" s="2">
        <f t="shared" ca="1" si="21"/>
        <v>4.2530690038865449E-2</v>
      </c>
      <c r="AE114" s="2">
        <f t="shared" ca="1" si="21"/>
        <v>0.18299683904385378</v>
      </c>
      <c r="AF114" s="2">
        <f t="shared" ca="1" si="18"/>
        <v>0.7006985474110442</v>
      </c>
      <c r="AG114" s="2">
        <f t="shared" ca="1" si="17"/>
        <v>0.37021467917867157</v>
      </c>
    </row>
    <row r="115" spans="1:33" x14ac:dyDescent="0.35">
      <c r="A115" s="3" t="s">
        <v>151</v>
      </c>
      <c r="B115" s="2">
        <f t="shared" ca="1" si="22"/>
        <v>0.98643103479586847</v>
      </c>
      <c r="C115" s="2">
        <f t="shared" ca="1" si="22"/>
        <v>0.90493850036458701</v>
      </c>
      <c r="D115" s="2">
        <f t="shared" ca="1" si="22"/>
        <v>0.24418147258272282</v>
      </c>
      <c r="E115" s="2">
        <f t="shared" ca="1" si="22"/>
        <v>0.94171271242761589</v>
      </c>
      <c r="F115" s="2">
        <f t="shared" ca="1" si="22"/>
        <v>0.27539085153489107</v>
      </c>
      <c r="G115" s="2">
        <f t="shared" ca="1" si="22"/>
        <v>0.55781794046062394</v>
      </c>
      <c r="H115" s="2">
        <f t="shared" ca="1" si="22"/>
        <v>0.33713510512434897</v>
      </c>
      <c r="I115" s="2">
        <f t="shared" ca="1" si="22"/>
        <v>0.7865353810811202</v>
      </c>
      <c r="J115" s="2">
        <f t="shared" ca="1" si="22"/>
        <v>0.79077352807166645</v>
      </c>
      <c r="K115" s="2">
        <f t="shared" ca="1" si="22"/>
        <v>0.95399038574313089</v>
      </c>
      <c r="L115" s="2">
        <f t="shared" ca="1" si="22"/>
        <v>0.19147383400133344</v>
      </c>
      <c r="M115" s="2">
        <f t="shared" ca="1" si="22"/>
        <v>0.54338182975877458</v>
      </c>
      <c r="N115" s="2">
        <f t="shared" ca="1" si="22"/>
        <v>0.21105130762435953</v>
      </c>
      <c r="O115" s="2">
        <f t="shared" ca="1" si="22"/>
        <v>0.10982845823118814</v>
      </c>
      <c r="P115" s="2">
        <f t="shared" ca="1" si="22"/>
        <v>0.63139598465852043</v>
      </c>
      <c r="Q115" s="2">
        <f t="shared" ca="1" si="22"/>
        <v>0.75062164132507048</v>
      </c>
      <c r="R115" s="2">
        <f t="shared" ca="1" si="21"/>
        <v>0.65731413211291922</v>
      </c>
      <c r="S115" s="2">
        <f t="shared" ca="1" si="21"/>
        <v>0.45774780396068226</v>
      </c>
      <c r="T115" s="2">
        <f t="shared" ca="1" si="21"/>
        <v>0.58385193562110926</v>
      </c>
      <c r="U115" s="2">
        <f t="shared" ca="1" si="21"/>
        <v>0.74738836001045428</v>
      </c>
      <c r="V115" s="2">
        <f t="shared" ca="1" si="21"/>
        <v>0.65554560266926354</v>
      </c>
      <c r="W115" s="2">
        <f t="shared" ca="1" si="21"/>
        <v>0.60807068436010758</v>
      </c>
      <c r="X115" s="2">
        <f t="shared" ca="1" si="21"/>
        <v>0.31595790538581925</v>
      </c>
      <c r="Y115" s="2">
        <f t="shared" ca="1" si="21"/>
        <v>0.62387715885362849</v>
      </c>
      <c r="Z115" s="2">
        <f t="shared" ca="1" si="21"/>
        <v>0.71394799479385818</v>
      </c>
      <c r="AA115" s="2">
        <f t="shared" ca="1" si="21"/>
        <v>3.2993264625102658E-2</v>
      </c>
      <c r="AB115" s="2">
        <f t="shared" ca="1" si="21"/>
        <v>0.10440486214971156</v>
      </c>
      <c r="AC115" s="2">
        <f t="shared" ca="1" si="21"/>
        <v>0.16210684927675201</v>
      </c>
      <c r="AD115" s="2">
        <f t="shared" ca="1" si="21"/>
        <v>0.43113653199501578</v>
      </c>
      <c r="AE115" s="2">
        <f t="shared" ca="1" si="21"/>
        <v>0.19191705531651626</v>
      </c>
      <c r="AF115" s="2">
        <f t="shared" ca="1" si="18"/>
        <v>0.76620460839227689</v>
      </c>
      <c r="AG115" s="2">
        <f t="shared" ca="1" si="17"/>
        <v>0.49996868276133755</v>
      </c>
    </row>
    <row r="116" spans="1:33" x14ac:dyDescent="0.35">
      <c r="A116" s="3" t="s">
        <v>152</v>
      </c>
      <c r="B116" s="2">
        <f t="shared" ca="1" si="22"/>
        <v>0.51186041645505997</v>
      </c>
      <c r="C116" s="2">
        <f t="shared" ca="1" si="22"/>
        <v>0.47436604043246355</v>
      </c>
      <c r="D116" s="2">
        <f t="shared" ca="1" si="22"/>
        <v>0.63529006592164583</v>
      </c>
      <c r="E116" s="2">
        <f t="shared" ca="1" si="22"/>
        <v>0.64590821671432808</v>
      </c>
      <c r="F116" s="2">
        <f t="shared" ca="1" si="22"/>
        <v>0.25367219932765639</v>
      </c>
      <c r="G116" s="2">
        <f t="shared" ca="1" si="22"/>
        <v>0.82053980832413065</v>
      </c>
      <c r="H116" s="2">
        <f t="shared" ca="1" si="22"/>
        <v>0.71523259777632819</v>
      </c>
      <c r="I116" s="2">
        <f t="shared" ca="1" si="22"/>
        <v>0.3299392517912183</v>
      </c>
      <c r="J116" s="2">
        <f t="shared" ca="1" si="22"/>
        <v>0.98165157858142249</v>
      </c>
      <c r="K116" s="2">
        <f t="shared" ca="1" si="22"/>
        <v>7.2087226067833576E-2</v>
      </c>
      <c r="L116" s="2">
        <f t="shared" ca="1" si="22"/>
        <v>0.52822643158704752</v>
      </c>
      <c r="M116" s="2">
        <f t="shared" ca="1" si="22"/>
        <v>0.34231224324360376</v>
      </c>
      <c r="N116" s="2">
        <f t="shared" ca="1" si="22"/>
        <v>0.64575749698095564</v>
      </c>
      <c r="O116" s="2">
        <f t="shared" ca="1" si="22"/>
        <v>0.12107020016782577</v>
      </c>
      <c r="P116" s="2">
        <f t="shared" ca="1" si="22"/>
        <v>0.74075487898350822</v>
      </c>
      <c r="Q116" s="2">
        <f t="shared" ca="1" si="22"/>
        <v>0.76307777840587365</v>
      </c>
      <c r="R116" s="2">
        <f t="shared" ca="1" si="21"/>
        <v>0.96989403536199703</v>
      </c>
      <c r="S116" s="2">
        <f t="shared" ca="1" si="21"/>
        <v>0.54475612236867088</v>
      </c>
      <c r="T116" s="2">
        <f t="shared" ca="1" si="21"/>
        <v>0.85904448314726978</v>
      </c>
      <c r="U116" s="2">
        <f t="shared" ca="1" si="21"/>
        <v>0.58078300317468323</v>
      </c>
      <c r="V116" s="2">
        <f t="shared" ca="1" si="21"/>
        <v>0.89185001033010269</v>
      </c>
      <c r="W116" s="2">
        <f t="shared" ca="1" si="21"/>
        <v>0.36103780818283326</v>
      </c>
      <c r="X116" s="2">
        <f t="shared" ca="1" si="21"/>
        <v>3.8975101568408999E-2</v>
      </c>
      <c r="Y116" s="2">
        <f t="shared" ca="1" si="21"/>
        <v>0.11957005863617154</v>
      </c>
      <c r="Z116" s="2">
        <f t="shared" ca="1" si="21"/>
        <v>0.54462361472192822</v>
      </c>
      <c r="AA116" s="2">
        <f t="shared" ca="1" si="21"/>
        <v>0.753567055495306</v>
      </c>
      <c r="AB116" s="2">
        <f t="shared" ca="1" si="21"/>
        <v>0.7355240224937083</v>
      </c>
      <c r="AC116" s="2">
        <f t="shared" ca="1" si="21"/>
        <v>7.7672955394280985E-2</v>
      </c>
      <c r="AD116" s="2">
        <f t="shared" ca="1" si="21"/>
        <v>0.91949794343322722</v>
      </c>
      <c r="AE116" s="2">
        <f t="shared" ca="1" si="21"/>
        <v>0.2688007427554221</v>
      </c>
      <c r="AF116" s="2">
        <f t="shared" ca="1" si="18"/>
        <v>0.41532326732704827</v>
      </c>
      <c r="AG116" s="2">
        <f t="shared" ca="1" si="17"/>
        <v>0.45296782118241052</v>
      </c>
    </row>
    <row r="117" spans="1:33" x14ac:dyDescent="0.35">
      <c r="A117" s="3" t="s">
        <v>153</v>
      </c>
      <c r="B117" s="2">
        <f t="shared" ca="1" si="22"/>
        <v>0.57752579909686752</v>
      </c>
      <c r="C117" s="2">
        <f t="shared" ca="1" si="22"/>
        <v>0.97223502024958519</v>
      </c>
      <c r="D117" s="2">
        <f t="shared" ca="1" si="22"/>
        <v>0.43707402898412751</v>
      </c>
      <c r="E117" s="2">
        <f t="shared" ca="1" si="22"/>
        <v>2.1753430143105934E-2</v>
      </c>
      <c r="F117" s="2">
        <f t="shared" ca="1" si="22"/>
        <v>0.55142197876985966</v>
      </c>
      <c r="G117" s="2">
        <f t="shared" ca="1" si="22"/>
        <v>0.40249773876712924</v>
      </c>
      <c r="H117" s="2">
        <f t="shared" ca="1" si="22"/>
        <v>0.53596188949428436</v>
      </c>
      <c r="I117" s="2">
        <f t="shared" ca="1" si="22"/>
        <v>2.2771775467209987E-2</v>
      </c>
      <c r="J117" s="2">
        <f t="shared" ca="1" si="22"/>
        <v>0.44925868588686013</v>
      </c>
      <c r="K117" s="2">
        <f t="shared" ca="1" si="22"/>
        <v>0.55540800685526903</v>
      </c>
      <c r="L117" s="2">
        <f t="shared" ca="1" si="22"/>
        <v>0.60670867396194939</v>
      </c>
      <c r="M117" s="2">
        <f t="shared" ca="1" si="22"/>
        <v>0.2011297631683725</v>
      </c>
      <c r="N117" s="2">
        <f t="shared" ca="1" si="22"/>
        <v>0.33428680007368783</v>
      </c>
      <c r="O117" s="2">
        <f t="shared" ca="1" si="22"/>
        <v>0.98681271493794431</v>
      </c>
      <c r="P117" s="2">
        <f t="shared" ca="1" si="22"/>
        <v>0.1318236810197424</v>
      </c>
      <c r="Q117" s="2">
        <f t="shared" ref="Q117:AF180" ca="1" si="23">RAND()</f>
        <v>0.42040773328072145</v>
      </c>
      <c r="R117" s="2">
        <f t="shared" ca="1" si="23"/>
        <v>0.42447653627298998</v>
      </c>
      <c r="S117" s="2">
        <f t="shared" ca="1" si="23"/>
        <v>0.73981496572517047</v>
      </c>
      <c r="T117" s="2">
        <f t="shared" ca="1" si="23"/>
        <v>0.875957555778616</v>
      </c>
      <c r="U117" s="2">
        <f t="shared" ca="1" si="23"/>
        <v>7.6577988555217913E-2</v>
      </c>
      <c r="V117" s="2">
        <f t="shared" ca="1" si="23"/>
        <v>0.38132607401835683</v>
      </c>
      <c r="W117" s="2">
        <f t="shared" ca="1" si="23"/>
        <v>0.54457388894951098</v>
      </c>
      <c r="X117" s="2">
        <f t="shared" ca="1" si="23"/>
        <v>0.89803246072809062</v>
      </c>
      <c r="Y117" s="2">
        <f t="shared" ca="1" si="23"/>
        <v>0.36794347413962414</v>
      </c>
      <c r="Z117" s="2">
        <f t="shared" ca="1" si="23"/>
        <v>0.34264368250616806</v>
      </c>
      <c r="AA117" s="2">
        <f t="shared" ca="1" si="23"/>
        <v>0.68201668099194779</v>
      </c>
      <c r="AB117" s="2">
        <f t="shared" ca="1" si="23"/>
        <v>0.31485807360893081</v>
      </c>
      <c r="AC117" s="2">
        <f t="shared" ca="1" si="23"/>
        <v>0.81681347676419858</v>
      </c>
      <c r="AD117" s="2">
        <f t="shared" ca="1" si="23"/>
        <v>4.3728413721356385E-2</v>
      </c>
      <c r="AE117" s="2">
        <f t="shared" ca="1" si="23"/>
        <v>0.8189519282154244</v>
      </c>
      <c r="AF117" s="2">
        <f t="shared" ca="1" si="18"/>
        <v>0.566062306532089</v>
      </c>
      <c r="AG117" s="2">
        <f t="shared" ca="1" si="17"/>
        <v>0.73978629339333679</v>
      </c>
    </row>
    <row r="118" spans="1:33" x14ac:dyDescent="0.35">
      <c r="A118" s="3" t="s">
        <v>154</v>
      </c>
      <c r="B118" s="2">
        <f t="shared" ref="B118:Q181" ca="1" si="24">RAND()</f>
        <v>4.1545488093623351E-2</v>
      </c>
      <c r="C118" s="2">
        <f t="shared" ca="1" si="24"/>
        <v>0.79972120289816639</v>
      </c>
      <c r="D118" s="2">
        <f t="shared" ca="1" si="24"/>
        <v>0.34323177074276146</v>
      </c>
      <c r="E118" s="2">
        <f t="shared" ca="1" si="24"/>
        <v>0.95246669485515745</v>
      </c>
      <c r="F118" s="2">
        <f t="shared" ca="1" si="24"/>
        <v>4.9902674670331937E-2</v>
      </c>
      <c r="G118" s="2">
        <f t="shared" ca="1" si="24"/>
        <v>0.46190260421907969</v>
      </c>
      <c r="H118" s="2">
        <f t="shared" ca="1" si="24"/>
        <v>0.47072327540005354</v>
      </c>
      <c r="I118" s="2">
        <f t="shared" ca="1" si="24"/>
        <v>0.95725295152250822</v>
      </c>
      <c r="J118" s="2">
        <f t="shared" ca="1" si="24"/>
        <v>2.5887937069154487E-2</v>
      </c>
      <c r="K118" s="2">
        <f t="shared" ca="1" si="24"/>
        <v>0.89519199559497076</v>
      </c>
      <c r="L118" s="2">
        <f t="shared" ca="1" si="24"/>
        <v>0.17467984738916109</v>
      </c>
      <c r="M118" s="2">
        <f t="shared" ca="1" si="24"/>
        <v>0.36342214456285271</v>
      </c>
      <c r="N118" s="2">
        <f t="shared" ca="1" si="24"/>
        <v>0.86977424374993828</v>
      </c>
      <c r="O118" s="2">
        <f t="shared" ca="1" si="24"/>
        <v>9.6642381975303282E-2</v>
      </c>
      <c r="P118" s="2">
        <f t="shared" ca="1" si="24"/>
        <v>0.32140602280039732</v>
      </c>
      <c r="Q118" s="2">
        <f t="shared" ca="1" si="24"/>
        <v>0.32082502950278013</v>
      </c>
      <c r="R118" s="2">
        <f t="shared" ca="1" si="23"/>
        <v>0.94244156585710603</v>
      </c>
      <c r="S118" s="2">
        <f t="shared" ca="1" si="23"/>
        <v>0.77729074219657357</v>
      </c>
      <c r="T118" s="2">
        <f t="shared" ca="1" si="23"/>
        <v>0.37794191594954285</v>
      </c>
      <c r="U118" s="2">
        <f t="shared" ca="1" si="23"/>
        <v>0.28198523937950748</v>
      </c>
      <c r="V118" s="2">
        <f t="shared" ca="1" si="23"/>
        <v>0.6871383001143847</v>
      </c>
      <c r="W118" s="2">
        <f t="shared" ca="1" si="23"/>
        <v>0.85050425605115143</v>
      </c>
      <c r="X118" s="2">
        <f t="shared" ca="1" si="23"/>
        <v>0.57828690776684455</v>
      </c>
      <c r="Y118" s="2">
        <f t="shared" ca="1" si="23"/>
        <v>0.31689536841939381</v>
      </c>
      <c r="Z118" s="2">
        <f t="shared" ca="1" si="23"/>
        <v>0.34586642409606649</v>
      </c>
      <c r="AA118" s="2">
        <f t="shared" ca="1" si="23"/>
        <v>0.88277865510887865</v>
      </c>
      <c r="AB118" s="2">
        <f t="shared" ca="1" si="23"/>
        <v>0.22458544521939727</v>
      </c>
      <c r="AC118" s="2">
        <f t="shared" ca="1" si="23"/>
        <v>0.3385948705914088</v>
      </c>
      <c r="AD118" s="2">
        <f t="shared" ca="1" si="23"/>
        <v>0.88280675442996948</v>
      </c>
      <c r="AE118" s="2">
        <f t="shared" ca="1" si="23"/>
        <v>0.10668831246681287</v>
      </c>
      <c r="AF118" s="2">
        <f t="shared" ca="1" si="18"/>
        <v>0.60419691899381411</v>
      </c>
      <c r="AG118" s="2">
        <f t="shared" ca="1" si="17"/>
        <v>0.24900557982723481</v>
      </c>
    </row>
    <row r="119" spans="1:33" x14ac:dyDescent="0.35">
      <c r="A119" s="3" t="s">
        <v>155</v>
      </c>
      <c r="B119" s="2">
        <f t="shared" ca="1" si="24"/>
        <v>0.40950576214731893</v>
      </c>
      <c r="C119" s="2">
        <f t="shared" ca="1" si="24"/>
        <v>0.96804316128416978</v>
      </c>
      <c r="D119" s="2">
        <f t="shared" ca="1" si="24"/>
        <v>0.76791331715162681</v>
      </c>
      <c r="E119" s="2">
        <f t="shared" ca="1" si="24"/>
        <v>0.1271465320377837</v>
      </c>
      <c r="F119" s="2">
        <f t="shared" ca="1" si="24"/>
        <v>0.8283320670962443</v>
      </c>
      <c r="G119" s="2">
        <f t="shared" ca="1" si="24"/>
        <v>0.67427069921153315</v>
      </c>
      <c r="H119" s="2">
        <f t="shared" ca="1" si="24"/>
        <v>0.45989518276049668</v>
      </c>
      <c r="I119" s="2">
        <f t="shared" ca="1" si="24"/>
        <v>0.6989670446394407</v>
      </c>
      <c r="J119" s="2">
        <f t="shared" ca="1" si="24"/>
        <v>0.19182256984902801</v>
      </c>
      <c r="K119" s="2">
        <f t="shared" ca="1" si="24"/>
        <v>0.17502195440704627</v>
      </c>
      <c r="L119" s="2">
        <f t="shared" ca="1" si="24"/>
        <v>0.34200158695723504</v>
      </c>
      <c r="M119" s="2">
        <f t="shared" ca="1" si="24"/>
        <v>0.57584347199954278</v>
      </c>
      <c r="N119" s="2">
        <f t="shared" ca="1" si="24"/>
        <v>0.61814685460548136</v>
      </c>
      <c r="O119" s="2">
        <f t="shared" ca="1" si="24"/>
        <v>7.4153888445174454E-2</v>
      </c>
      <c r="P119" s="2">
        <f t="shared" ca="1" si="24"/>
        <v>0.54475929878160367</v>
      </c>
      <c r="Q119" s="2">
        <f t="shared" ca="1" si="24"/>
        <v>0.28317146746661992</v>
      </c>
      <c r="R119" s="2">
        <f t="shared" ca="1" si="23"/>
        <v>0.14482181860994225</v>
      </c>
      <c r="S119" s="2">
        <f t="shared" ca="1" si="23"/>
        <v>0.49315984023142401</v>
      </c>
      <c r="T119" s="2">
        <f t="shared" ca="1" si="23"/>
        <v>0.85941169422498065</v>
      </c>
      <c r="U119" s="2">
        <f t="shared" ca="1" si="23"/>
        <v>0.93193889252373063</v>
      </c>
      <c r="V119" s="2">
        <f t="shared" ca="1" si="23"/>
        <v>0.78301195899298082</v>
      </c>
      <c r="W119" s="2">
        <f t="shared" ca="1" si="23"/>
        <v>0.40479630156762825</v>
      </c>
      <c r="X119" s="2">
        <f t="shared" ca="1" si="23"/>
        <v>0.12495583734351812</v>
      </c>
      <c r="Y119" s="2">
        <f t="shared" ca="1" si="23"/>
        <v>0.15444231450476331</v>
      </c>
      <c r="Z119" s="2">
        <f t="shared" ca="1" si="23"/>
        <v>6.7688780632435108E-2</v>
      </c>
      <c r="AA119" s="2">
        <f t="shared" ca="1" si="23"/>
        <v>0.42057951341612554</v>
      </c>
      <c r="AB119" s="2">
        <f t="shared" ca="1" si="23"/>
        <v>8.0166613032981116E-2</v>
      </c>
      <c r="AC119" s="2">
        <f t="shared" ca="1" si="23"/>
        <v>0.96088264482834929</v>
      </c>
      <c r="AD119" s="2">
        <f t="shared" ca="1" si="23"/>
        <v>6.4312345715914154E-2</v>
      </c>
      <c r="AE119" s="2">
        <f t="shared" ca="1" si="23"/>
        <v>5.5304980956232153E-2</v>
      </c>
      <c r="AF119" s="2">
        <f t="shared" ca="1" si="18"/>
        <v>6.2633244472143579E-2</v>
      </c>
      <c r="AG119" s="2">
        <f t="shared" ca="1" si="17"/>
        <v>0.82667230429498251</v>
      </c>
    </row>
    <row r="120" spans="1:33" x14ac:dyDescent="0.35">
      <c r="A120" s="3" t="s">
        <v>156</v>
      </c>
      <c r="B120" s="2">
        <f t="shared" ca="1" si="24"/>
        <v>0.94769281748823475</v>
      </c>
      <c r="C120" s="2">
        <f t="shared" ca="1" si="24"/>
        <v>0.5048431156428318</v>
      </c>
      <c r="D120" s="2">
        <f t="shared" ca="1" si="24"/>
        <v>0.76405328638524717</v>
      </c>
      <c r="E120" s="2">
        <f t="shared" ca="1" si="24"/>
        <v>0.471068305459866</v>
      </c>
      <c r="F120" s="2">
        <f t="shared" ca="1" si="24"/>
        <v>0.28293519366004194</v>
      </c>
      <c r="G120" s="2">
        <f t="shared" ca="1" si="24"/>
        <v>0.38733690851534541</v>
      </c>
      <c r="H120" s="2">
        <f t="shared" ca="1" si="24"/>
        <v>0.38546910376062826</v>
      </c>
      <c r="I120" s="2">
        <f t="shared" ca="1" si="24"/>
        <v>0.75941171549660613</v>
      </c>
      <c r="J120" s="2">
        <f t="shared" ca="1" si="24"/>
        <v>0.54813868428775137</v>
      </c>
      <c r="K120" s="2">
        <f t="shared" ca="1" si="24"/>
        <v>0.49135156875855579</v>
      </c>
      <c r="L120" s="2">
        <f t="shared" ca="1" si="24"/>
        <v>0.38809493712039433</v>
      </c>
      <c r="M120" s="2">
        <f t="shared" ca="1" si="24"/>
        <v>0.28368551271641118</v>
      </c>
      <c r="N120" s="2">
        <f t="shared" ca="1" si="24"/>
        <v>0.98460149894188098</v>
      </c>
      <c r="O120" s="2">
        <f t="shared" ca="1" si="24"/>
        <v>0.62873121133423304</v>
      </c>
      <c r="P120" s="2">
        <f t="shared" ca="1" si="24"/>
        <v>0.65198147810040341</v>
      </c>
      <c r="Q120" s="2">
        <f t="shared" ca="1" si="24"/>
        <v>0.52209438259576635</v>
      </c>
      <c r="R120" s="2">
        <f t="shared" ca="1" si="23"/>
        <v>0.28100541443315974</v>
      </c>
      <c r="S120" s="2">
        <f t="shared" ca="1" si="23"/>
        <v>0.49505713030345422</v>
      </c>
      <c r="T120" s="2">
        <f t="shared" ca="1" si="23"/>
        <v>0.1369071546150481</v>
      </c>
      <c r="U120" s="2">
        <f t="shared" ca="1" si="23"/>
        <v>0.36010439459743959</v>
      </c>
      <c r="V120" s="2">
        <f t="shared" ca="1" si="23"/>
        <v>0.77998309596824722</v>
      </c>
      <c r="W120" s="2">
        <f t="shared" ca="1" si="23"/>
        <v>0.46408079045302686</v>
      </c>
      <c r="X120" s="2">
        <f t="shared" ca="1" si="23"/>
        <v>0.38800177222518473</v>
      </c>
      <c r="Y120" s="2">
        <f t="shared" ca="1" si="23"/>
        <v>0.97099807537727245</v>
      </c>
      <c r="Z120" s="2">
        <f t="shared" ca="1" si="23"/>
        <v>0.39083009149908221</v>
      </c>
      <c r="AA120" s="2">
        <f t="shared" ca="1" si="23"/>
        <v>3.893146406909187E-3</v>
      </c>
      <c r="AB120" s="2">
        <f t="shared" ca="1" si="23"/>
        <v>0.34653242683553176</v>
      </c>
      <c r="AC120" s="2">
        <f t="shared" ca="1" si="23"/>
        <v>0.45835353648612243</v>
      </c>
      <c r="AD120" s="2">
        <f t="shared" ca="1" si="23"/>
        <v>0.39676936056663703</v>
      </c>
      <c r="AE120" s="2">
        <f t="shared" ca="1" si="23"/>
        <v>0.94344489512415031</v>
      </c>
      <c r="AF120" s="2">
        <f t="shared" ca="1" si="18"/>
        <v>0.70091543542863943</v>
      </c>
      <c r="AG120" s="2">
        <f t="shared" ca="1" si="17"/>
        <v>0.46368477386689932</v>
      </c>
    </row>
    <row r="121" spans="1:33" x14ac:dyDescent="0.35">
      <c r="A121" s="3" t="s">
        <v>157</v>
      </c>
      <c r="B121" s="2">
        <f t="shared" ca="1" si="24"/>
        <v>3.5479137477184342E-2</v>
      </c>
      <c r="C121" s="2">
        <f t="shared" ca="1" si="24"/>
        <v>0.80950213695470508</v>
      </c>
      <c r="D121" s="2">
        <f t="shared" ca="1" si="24"/>
        <v>0.44317795715080233</v>
      </c>
      <c r="E121" s="2">
        <f t="shared" ca="1" si="24"/>
        <v>0.40950279063661077</v>
      </c>
      <c r="F121" s="2">
        <f t="shared" ca="1" si="24"/>
        <v>6.8449740522895652E-2</v>
      </c>
      <c r="G121" s="2">
        <f t="shared" ca="1" si="24"/>
        <v>0.67471311533788048</v>
      </c>
      <c r="H121" s="2">
        <f t="shared" ca="1" si="24"/>
        <v>0.9079191356580274</v>
      </c>
      <c r="I121" s="2">
        <f t="shared" ca="1" si="24"/>
        <v>0.3733869080250054</v>
      </c>
      <c r="J121" s="2">
        <f t="shared" ca="1" si="24"/>
        <v>0.32907067044129001</v>
      </c>
      <c r="K121" s="2">
        <f t="shared" ca="1" si="24"/>
        <v>0.607554046750864</v>
      </c>
      <c r="L121" s="2">
        <f t="shared" ca="1" si="24"/>
        <v>1.7704486683620235E-2</v>
      </c>
      <c r="M121" s="2">
        <f t="shared" ca="1" si="24"/>
        <v>0.84402655727302411</v>
      </c>
      <c r="N121" s="2">
        <f t="shared" ca="1" si="24"/>
        <v>0.42216445407429704</v>
      </c>
      <c r="O121" s="2">
        <f t="shared" ca="1" si="24"/>
        <v>0.8802732444425394</v>
      </c>
      <c r="P121" s="2">
        <f t="shared" ca="1" si="24"/>
        <v>0.61763235622931212</v>
      </c>
      <c r="Q121" s="2">
        <f t="shared" ca="1" si="24"/>
        <v>0.14729309661529666</v>
      </c>
      <c r="R121" s="2">
        <f t="shared" ca="1" si="23"/>
        <v>0.38055839166696581</v>
      </c>
      <c r="S121" s="2">
        <f t="shared" ca="1" si="23"/>
        <v>0.61133608791775029</v>
      </c>
      <c r="T121" s="2">
        <f t="shared" ca="1" si="23"/>
        <v>0.90856120051632705</v>
      </c>
      <c r="U121" s="2">
        <f t="shared" ca="1" si="23"/>
        <v>0.96871933478258776</v>
      </c>
      <c r="V121" s="2">
        <f t="shared" ca="1" si="23"/>
        <v>9.2186525075272696E-2</v>
      </c>
      <c r="W121" s="2">
        <f t="shared" ca="1" si="23"/>
        <v>0.11105543387097827</v>
      </c>
      <c r="X121" s="2">
        <f t="shared" ca="1" si="23"/>
        <v>0.13198486813223831</v>
      </c>
      <c r="Y121" s="2">
        <f t="shared" ca="1" si="23"/>
        <v>0.59864606315349911</v>
      </c>
      <c r="Z121" s="2">
        <f t="shared" ca="1" si="23"/>
        <v>0.9875247281839804</v>
      </c>
      <c r="AA121" s="2">
        <f t="shared" ca="1" si="23"/>
        <v>0.40963176327790207</v>
      </c>
      <c r="AB121" s="2">
        <f t="shared" ca="1" si="23"/>
        <v>0.88359312422261216</v>
      </c>
      <c r="AC121" s="2">
        <f t="shared" ca="1" si="23"/>
        <v>0.9069230303310265</v>
      </c>
      <c r="AD121" s="2">
        <f t="shared" ca="1" si="23"/>
        <v>0.51874229628721558</v>
      </c>
      <c r="AE121" s="2">
        <f t="shared" ca="1" si="23"/>
        <v>0.97468914631973502</v>
      </c>
      <c r="AF121" s="2">
        <f t="shared" ca="1" si="18"/>
        <v>0.32397313199916322</v>
      </c>
      <c r="AG121" s="2">
        <f t="shared" ca="1" si="17"/>
        <v>0.95509736315872595</v>
      </c>
    </row>
    <row r="122" spans="1:33" x14ac:dyDescent="0.35">
      <c r="A122" s="3" t="s">
        <v>158</v>
      </c>
      <c r="B122" s="2">
        <f t="shared" ca="1" si="24"/>
        <v>0.14457066489757231</v>
      </c>
      <c r="C122" s="2">
        <f t="shared" ca="1" si="24"/>
        <v>0.51943374869507242</v>
      </c>
      <c r="D122" s="2">
        <f t="shared" ca="1" si="24"/>
        <v>0.85283837867111101</v>
      </c>
      <c r="E122" s="2">
        <f t="shared" ca="1" si="24"/>
        <v>0.78263142512687067</v>
      </c>
      <c r="F122" s="2">
        <f t="shared" ca="1" si="24"/>
        <v>0.32287545366404324</v>
      </c>
      <c r="G122" s="2">
        <f t="shared" ca="1" si="24"/>
        <v>0.29524635193271509</v>
      </c>
      <c r="H122" s="2">
        <f t="shared" ca="1" si="24"/>
        <v>0.69326667648632612</v>
      </c>
      <c r="I122" s="2">
        <f t="shared" ca="1" si="24"/>
        <v>0.69194257508723256</v>
      </c>
      <c r="J122" s="2">
        <f t="shared" ca="1" si="24"/>
        <v>0.85553257725508236</v>
      </c>
      <c r="K122" s="2">
        <f t="shared" ca="1" si="24"/>
        <v>0.55239299622498705</v>
      </c>
      <c r="L122" s="2">
        <f t="shared" ca="1" si="24"/>
        <v>0.90456437710207227</v>
      </c>
      <c r="M122" s="2">
        <f t="shared" ca="1" si="24"/>
        <v>0.30845341386000524</v>
      </c>
      <c r="N122" s="2">
        <f t="shared" ca="1" si="24"/>
        <v>5.607233465568684E-3</v>
      </c>
      <c r="O122" s="2">
        <f t="shared" ca="1" si="24"/>
        <v>0.39612767287447614</v>
      </c>
      <c r="P122" s="2">
        <f t="shared" ca="1" si="24"/>
        <v>6.5183562101188586E-2</v>
      </c>
      <c r="Q122" s="2">
        <f t="shared" ca="1" si="24"/>
        <v>0.60693519805923546</v>
      </c>
      <c r="R122" s="2">
        <f t="shared" ca="1" si="23"/>
        <v>0.21342095638917924</v>
      </c>
      <c r="S122" s="2">
        <f t="shared" ca="1" si="23"/>
        <v>7.0233540266792183E-2</v>
      </c>
      <c r="T122" s="2">
        <f t="shared" ca="1" si="23"/>
        <v>4.586642858460932E-2</v>
      </c>
      <c r="U122" s="2">
        <f t="shared" ca="1" si="23"/>
        <v>0.57170159949576249</v>
      </c>
      <c r="V122" s="2">
        <f t="shared" ca="1" si="23"/>
        <v>0.82024267744883061</v>
      </c>
      <c r="W122" s="2">
        <f t="shared" ca="1" si="23"/>
        <v>0.53853480844831214</v>
      </c>
      <c r="X122" s="2">
        <f t="shared" ca="1" si="23"/>
        <v>0.55794539763723749</v>
      </c>
      <c r="Y122" s="2">
        <f t="shared" ca="1" si="23"/>
        <v>0.25064803014754899</v>
      </c>
      <c r="Z122" s="2">
        <f t="shared" ca="1" si="23"/>
        <v>0.31018656829558089</v>
      </c>
      <c r="AA122" s="2">
        <f t="shared" ca="1" si="23"/>
        <v>0.1691431727476731</v>
      </c>
      <c r="AB122" s="2">
        <f t="shared" ca="1" si="23"/>
        <v>0.82175157860396153</v>
      </c>
      <c r="AC122" s="2">
        <f t="shared" ca="1" si="23"/>
        <v>0.92383419102644482</v>
      </c>
      <c r="AD122" s="2">
        <f t="shared" ca="1" si="23"/>
        <v>0.49990500796480963</v>
      </c>
      <c r="AE122" s="2">
        <f t="shared" ca="1" si="23"/>
        <v>0.69431098246858514</v>
      </c>
      <c r="AF122" s="2">
        <f t="shared" ca="1" si="18"/>
        <v>0.91866138247267892</v>
      </c>
      <c r="AG122" s="2">
        <f t="shared" ca="1" si="17"/>
        <v>0.61411297747391735</v>
      </c>
    </row>
    <row r="123" spans="1:33" x14ac:dyDescent="0.35">
      <c r="A123" s="3" t="s">
        <v>159</v>
      </c>
      <c r="B123" s="2">
        <f t="shared" ca="1" si="24"/>
        <v>0.6180456168093208</v>
      </c>
      <c r="C123" s="2">
        <f t="shared" ca="1" si="24"/>
        <v>0.22569175516072015</v>
      </c>
      <c r="D123" s="2">
        <f t="shared" ca="1" si="24"/>
        <v>0.71970266044699538</v>
      </c>
      <c r="E123" s="2">
        <f t="shared" ca="1" si="24"/>
        <v>0.75141524188821063</v>
      </c>
      <c r="F123" s="2">
        <f t="shared" ca="1" si="24"/>
        <v>0.78552285250015852</v>
      </c>
      <c r="G123" s="2">
        <f t="shared" ca="1" si="24"/>
        <v>0.72323708782233753</v>
      </c>
      <c r="H123" s="2">
        <f t="shared" ca="1" si="24"/>
        <v>0.65500058908113101</v>
      </c>
      <c r="I123" s="2">
        <f t="shared" ca="1" si="24"/>
        <v>7.2944823349597399E-2</v>
      </c>
      <c r="J123" s="2">
        <f t="shared" ca="1" si="24"/>
        <v>0.53857376068675034</v>
      </c>
      <c r="K123" s="2">
        <f t="shared" ca="1" si="24"/>
        <v>6.0742174963945739E-2</v>
      </c>
      <c r="L123" s="2">
        <f t="shared" ca="1" si="24"/>
        <v>0.55165592169610966</v>
      </c>
      <c r="M123" s="2">
        <f t="shared" ca="1" si="24"/>
        <v>0.20178641227187855</v>
      </c>
      <c r="N123" s="2">
        <f t="shared" ca="1" si="24"/>
        <v>0.84579560039813395</v>
      </c>
      <c r="O123" s="2">
        <f t="shared" ca="1" si="24"/>
        <v>0.46172936052683977</v>
      </c>
      <c r="P123" s="2">
        <f t="shared" ca="1" si="24"/>
        <v>0.42498194247869836</v>
      </c>
      <c r="Q123" s="2">
        <f t="shared" ca="1" si="24"/>
        <v>0.30687030490353306</v>
      </c>
      <c r="R123" s="2">
        <f t="shared" ca="1" si="23"/>
        <v>0.16819086498727465</v>
      </c>
      <c r="S123" s="2">
        <f t="shared" ca="1" si="23"/>
        <v>0.44676263419683848</v>
      </c>
      <c r="T123" s="2">
        <f t="shared" ca="1" si="23"/>
        <v>0.73223673637070741</v>
      </c>
      <c r="U123" s="2">
        <f t="shared" ca="1" si="23"/>
        <v>0.63214501776726428</v>
      </c>
      <c r="V123" s="2">
        <f t="shared" ca="1" si="23"/>
        <v>0.27480658613037079</v>
      </c>
      <c r="W123" s="2">
        <f t="shared" ca="1" si="23"/>
        <v>0.4776914903568491</v>
      </c>
      <c r="X123" s="2">
        <f t="shared" ca="1" si="23"/>
        <v>4.7402526307468995E-2</v>
      </c>
      <c r="Y123" s="2">
        <f t="shared" ca="1" si="23"/>
        <v>0.46568457869553848</v>
      </c>
      <c r="Z123" s="2">
        <f t="shared" ca="1" si="23"/>
        <v>0.58521333355548422</v>
      </c>
      <c r="AA123" s="2">
        <f t="shared" ca="1" si="23"/>
        <v>0.14979516498515744</v>
      </c>
      <c r="AB123" s="2">
        <f t="shared" ca="1" si="23"/>
        <v>0.78985803353617567</v>
      </c>
      <c r="AC123" s="2">
        <f t="shared" ca="1" si="23"/>
        <v>0.33699658029183022</v>
      </c>
      <c r="AD123" s="2">
        <f t="shared" ca="1" si="23"/>
        <v>0.71135848356381759</v>
      </c>
      <c r="AE123" s="2">
        <f t="shared" ca="1" si="23"/>
        <v>0.90168370265708842</v>
      </c>
      <c r="AF123" s="2">
        <f t="shared" ca="1" si="18"/>
        <v>0.41222019771268748</v>
      </c>
      <c r="AG123" s="2">
        <f t="shared" ca="1" si="17"/>
        <v>0.96631909898714774</v>
      </c>
    </row>
    <row r="124" spans="1:33" x14ac:dyDescent="0.35">
      <c r="A124" s="3" t="s">
        <v>160</v>
      </c>
      <c r="B124" s="2">
        <f t="shared" ca="1" si="24"/>
        <v>0.69761219322504375</v>
      </c>
      <c r="C124" s="2">
        <f t="shared" ca="1" si="24"/>
        <v>0.20417873364564021</v>
      </c>
      <c r="D124" s="2">
        <f t="shared" ca="1" si="24"/>
        <v>0.34725026021852512</v>
      </c>
      <c r="E124" s="2">
        <f t="shared" ca="1" si="24"/>
        <v>0.31373528521481564</v>
      </c>
      <c r="F124" s="2">
        <f t="shared" ca="1" si="24"/>
        <v>0.2502658773936095</v>
      </c>
      <c r="G124" s="2">
        <f t="shared" ca="1" si="24"/>
        <v>0.49693913930561295</v>
      </c>
      <c r="H124" s="2">
        <f t="shared" ca="1" si="24"/>
        <v>0.11835906934278428</v>
      </c>
      <c r="I124" s="2">
        <f t="shared" ca="1" si="24"/>
        <v>6.9544845661516752E-2</v>
      </c>
      <c r="J124" s="2">
        <f t="shared" ca="1" si="24"/>
        <v>9.4415185014921521E-2</v>
      </c>
      <c r="K124" s="2">
        <f t="shared" ca="1" si="24"/>
        <v>0.54984567828425801</v>
      </c>
      <c r="L124" s="2">
        <f t="shared" ca="1" si="24"/>
        <v>0.27530626609734421</v>
      </c>
      <c r="M124" s="2">
        <f t="shared" ca="1" si="24"/>
        <v>0.83447179256995818</v>
      </c>
      <c r="N124" s="2">
        <f t="shared" ca="1" si="24"/>
        <v>0.30527233623707195</v>
      </c>
      <c r="O124" s="2">
        <f t="shared" ca="1" si="24"/>
        <v>0.2939131217482942</v>
      </c>
      <c r="P124" s="2">
        <f t="shared" ca="1" si="24"/>
        <v>0.99722094057284283</v>
      </c>
      <c r="Q124" s="2">
        <f t="shared" ca="1" si="24"/>
        <v>0.85957598115661604</v>
      </c>
      <c r="R124" s="2">
        <f t="shared" ca="1" si="23"/>
        <v>4.5914799059748601E-3</v>
      </c>
      <c r="S124" s="2">
        <f t="shared" ca="1" si="23"/>
        <v>0.93244083004728173</v>
      </c>
      <c r="T124" s="2">
        <f t="shared" ca="1" si="23"/>
        <v>0.40957724009662189</v>
      </c>
      <c r="U124" s="2">
        <f t="shared" ca="1" si="23"/>
        <v>0.2294419626360229</v>
      </c>
      <c r="V124" s="2">
        <f t="shared" ca="1" si="23"/>
        <v>0.75854088438892031</v>
      </c>
      <c r="W124" s="2">
        <f t="shared" ca="1" si="23"/>
        <v>0.83448749833112978</v>
      </c>
      <c r="X124" s="2">
        <f t="shared" ca="1" si="23"/>
        <v>0.54748363303126857</v>
      </c>
      <c r="Y124" s="2">
        <f t="shared" ca="1" si="23"/>
        <v>0.90205774114742077</v>
      </c>
      <c r="Z124" s="2">
        <f t="shared" ca="1" si="23"/>
        <v>0.74016019597007698</v>
      </c>
      <c r="AA124" s="2">
        <f t="shared" ca="1" si="23"/>
        <v>0.55007282404909985</v>
      </c>
      <c r="AB124" s="2">
        <f t="shared" ca="1" si="23"/>
        <v>0.57929808768258806</v>
      </c>
      <c r="AC124" s="2">
        <f t="shared" ca="1" si="23"/>
        <v>0.21793014609280614</v>
      </c>
      <c r="AD124" s="2">
        <f t="shared" ca="1" si="23"/>
        <v>0.32596480396998406</v>
      </c>
      <c r="AE124" s="2">
        <f t="shared" ca="1" si="23"/>
        <v>0.72669749789641458</v>
      </c>
      <c r="AF124" s="2">
        <f t="shared" ca="1" si="18"/>
        <v>0.81517182746612715</v>
      </c>
      <c r="AG124" s="2">
        <f t="shared" ca="1" si="17"/>
        <v>0.11938446356761101</v>
      </c>
    </row>
    <row r="125" spans="1:33" x14ac:dyDescent="0.35">
      <c r="A125" s="3" t="s">
        <v>161</v>
      </c>
      <c r="B125" s="2">
        <f t="shared" ca="1" si="24"/>
        <v>0.47943004822306579</v>
      </c>
      <c r="C125" s="2">
        <f t="shared" ca="1" si="24"/>
        <v>0.28380300144188408</v>
      </c>
      <c r="D125" s="2">
        <f t="shared" ca="1" si="24"/>
        <v>0.98506651098109388</v>
      </c>
      <c r="E125" s="2">
        <f t="shared" ca="1" si="24"/>
        <v>0.97395920090027976</v>
      </c>
      <c r="F125" s="2">
        <f t="shared" ca="1" si="24"/>
        <v>2.6439875937801949E-2</v>
      </c>
      <c r="G125" s="2">
        <f t="shared" ca="1" si="24"/>
        <v>0.42447295507643168</v>
      </c>
      <c r="H125" s="2">
        <f t="shared" ca="1" si="24"/>
        <v>0.94959209327737182</v>
      </c>
      <c r="I125" s="2">
        <f t="shared" ca="1" si="24"/>
        <v>0.16124893956465103</v>
      </c>
      <c r="J125" s="2">
        <f t="shared" ca="1" si="24"/>
        <v>0.26399272047771283</v>
      </c>
      <c r="K125" s="2">
        <f t="shared" ca="1" si="24"/>
        <v>0.24475947815364274</v>
      </c>
      <c r="L125" s="2">
        <f t="shared" ca="1" si="24"/>
        <v>0.38870207199067008</v>
      </c>
      <c r="M125" s="2">
        <f t="shared" ca="1" si="24"/>
        <v>0.31360025875611719</v>
      </c>
      <c r="N125" s="2">
        <f t="shared" ca="1" si="24"/>
        <v>0.53497610202740753</v>
      </c>
      <c r="O125" s="2">
        <f t="shared" ca="1" si="24"/>
        <v>0.98917759321770415</v>
      </c>
      <c r="P125" s="2">
        <f t="shared" ca="1" si="24"/>
        <v>0.43143743848178251</v>
      </c>
      <c r="Q125" s="2">
        <f t="shared" ca="1" si="24"/>
        <v>0.65281877356947171</v>
      </c>
      <c r="R125" s="2">
        <f t="shared" ca="1" si="23"/>
        <v>0.98303353990528275</v>
      </c>
      <c r="S125" s="2">
        <f t="shared" ca="1" si="23"/>
        <v>0.86625033093047676</v>
      </c>
      <c r="T125" s="2">
        <f t="shared" ca="1" si="23"/>
        <v>0.78339173110528293</v>
      </c>
      <c r="U125" s="2">
        <f t="shared" ca="1" si="23"/>
        <v>0.39138460567057043</v>
      </c>
      <c r="V125" s="2">
        <f t="shared" ca="1" si="23"/>
        <v>0.77724109504904926</v>
      </c>
      <c r="W125" s="2">
        <f t="shared" ca="1" si="23"/>
        <v>4.8463382672257027E-2</v>
      </c>
      <c r="X125" s="2">
        <f t="shared" ca="1" si="23"/>
        <v>0.96733453204383013</v>
      </c>
      <c r="Y125" s="2">
        <f t="shared" ca="1" si="23"/>
        <v>0.30165909161908311</v>
      </c>
      <c r="Z125" s="2">
        <f t="shared" ca="1" si="23"/>
        <v>0.37683683693872494</v>
      </c>
      <c r="AA125" s="2">
        <f t="shared" ca="1" si="23"/>
        <v>0.78366571935263185</v>
      </c>
      <c r="AB125" s="2">
        <f t="shared" ca="1" si="23"/>
        <v>0.65278377209837757</v>
      </c>
      <c r="AC125" s="2">
        <f t="shared" ca="1" si="23"/>
        <v>0.24250049153529885</v>
      </c>
      <c r="AD125" s="2">
        <f t="shared" ca="1" si="23"/>
        <v>0.83661133006768518</v>
      </c>
      <c r="AE125" s="2">
        <f t="shared" ca="1" si="23"/>
        <v>0.16086282949744024</v>
      </c>
      <c r="AF125" s="2">
        <f t="shared" ca="1" si="18"/>
        <v>0.22313483273568335</v>
      </c>
      <c r="AG125" s="2">
        <f t="shared" ca="1" si="17"/>
        <v>6.2460334238648274E-2</v>
      </c>
    </row>
    <row r="126" spans="1:33" x14ac:dyDescent="0.35">
      <c r="A126" s="3" t="s">
        <v>162</v>
      </c>
      <c r="B126" s="2">
        <f t="shared" ca="1" si="24"/>
        <v>6.029481990809038E-2</v>
      </c>
      <c r="C126" s="2">
        <f t="shared" ca="1" si="24"/>
        <v>0.20335451538981375</v>
      </c>
      <c r="D126" s="2">
        <f t="shared" ca="1" si="24"/>
        <v>0.76430034855806095</v>
      </c>
      <c r="E126" s="2">
        <f t="shared" ca="1" si="24"/>
        <v>0.3019022002322943</v>
      </c>
      <c r="F126" s="2">
        <f t="shared" ca="1" si="24"/>
        <v>0.91753852323882013</v>
      </c>
      <c r="G126" s="2">
        <f t="shared" ca="1" si="24"/>
        <v>0.28728224389623869</v>
      </c>
      <c r="H126" s="2">
        <f t="shared" ca="1" si="24"/>
        <v>0.91991135117060396</v>
      </c>
      <c r="I126" s="2">
        <f t="shared" ca="1" si="24"/>
        <v>0.89949250607366449</v>
      </c>
      <c r="J126" s="2">
        <f t="shared" ca="1" si="24"/>
        <v>0.40407885247617792</v>
      </c>
      <c r="K126" s="2">
        <f t="shared" ca="1" si="24"/>
        <v>0.52110023899743096</v>
      </c>
      <c r="L126" s="2">
        <f t="shared" ca="1" si="24"/>
        <v>0.47529208083004792</v>
      </c>
      <c r="M126" s="2">
        <f t="shared" ca="1" si="24"/>
        <v>0.2774736661256082</v>
      </c>
      <c r="N126" s="2">
        <f t="shared" ca="1" si="24"/>
        <v>0.88961506632162213</v>
      </c>
      <c r="O126" s="2">
        <f t="shared" ca="1" si="24"/>
        <v>0.43801669067537885</v>
      </c>
      <c r="P126" s="2">
        <f t="shared" ca="1" si="24"/>
        <v>0.46155692362914957</v>
      </c>
      <c r="Q126" s="2">
        <f t="shared" ca="1" si="24"/>
        <v>0.64669431507844821</v>
      </c>
      <c r="R126" s="2">
        <f t="shared" ca="1" si="23"/>
        <v>0.71611497641953781</v>
      </c>
      <c r="S126" s="2">
        <f t="shared" ca="1" si="23"/>
        <v>3.0217331081643262E-2</v>
      </c>
      <c r="T126" s="2">
        <f t="shared" ca="1" si="23"/>
        <v>0.43892249438155817</v>
      </c>
      <c r="U126" s="2">
        <f t="shared" ca="1" si="23"/>
        <v>0.32469704715724124</v>
      </c>
      <c r="V126" s="2">
        <f t="shared" ca="1" si="23"/>
        <v>4.4135488099870335E-2</v>
      </c>
      <c r="W126" s="2">
        <f t="shared" ca="1" si="23"/>
        <v>8.0105479390863765E-2</v>
      </c>
      <c r="X126" s="2">
        <f t="shared" ca="1" si="23"/>
        <v>0.67193595793588501</v>
      </c>
      <c r="Y126" s="2">
        <f t="shared" ca="1" si="23"/>
        <v>5.9870225094504126E-2</v>
      </c>
      <c r="Z126" s="2">
        <f t="shared" ca="1" si="23"/>
        <v>0.68424887610923968</v>
      </c>
      <c r="AA126" s="2">
        <f t="shared" ca="1" si="23"/>
        <v>0.53794225756268432</v>
      </c>
      <c r="AB126" s="2">
        <f t="shared" ca="1" si="23"/>
        <v>0.77939530278879843</v>
      </c>
      <c r="AC126" s="2">
        <f t="shared" ca="1" si="23"/>
        <v>0.29687375529377191</v>
      </c>
      <c r="AD126" s="2">
        <f t="shared" ca="1" si="23"/>
        <v>0.8163381503339957</v>
      </c>
      <c r="AE126" s="2">
        <f t="shared" ca="1" si="23"/>
        <v>0.79202474356908548</v>
      </c>
      <c r="AF126" s="2">
        <f t="shared" ca="1" si="18"/>
        <v>0.57019767947536137</v>
      </c>
      <c r="AG126" s="2">
        <f t="shared" ca="1" si="17"/>
        <v>0.39169085609799714</v>
      </c>
    </row>
    <row r="127" spans="1:33" x14ac:dyDescent="0.35">
      <c r="A127" s="3" t="s">
        <v>163</v>
      </c>
      <c r="B127" s="2">
        <f t="shared" ca="1" si="24"/>
        <v>0.31644233185136794</v>
      </c>
      <c r="C127" s="2">
        <f t="shared" ca="1" si="24"/>
        <v>0.19945931637489578</v>
      </c>
      <c r="D127" s="2">
        <f t="shared" ca="1" si="24"/>
        <v>0.99418661853770374</v>
      </c>
      <c r="E127" s="2">
        <f t="shared" ca="1" si="24"/>
        <v>0.41713517327405358</v>
      </c>
      <c r="F127" s="2">
        <f t="shared" ca="1" si="24"/>
        <v>0.69270458911441479</v>
      </c>
      <c r="G127" s="2">
        <f t="shared" ca="1" si="24"/>
        <v>7.9446181369864477E-2</v>
      </c>
      <c r="H127" s="2">
        <f t="shared" ca="1" si="24"/>
        <v>0.90053193812481769</v>
      </c>
      <c r="I127" s="2">
        <f t="shared" ca="1" si="24"/>
        <v>0.67461014032651645</v>
      </c>
      <c r="J127" s="2">
        <f t="shared" ca="1" si="24"/>
        <v>0.73433710606242075</v>
      </c>
      <c r="K127" s="2">
        <f t="shared" ca="1" si="24"/>
        <v>0.7569696717217792</v>
      </c>
      <c r="L127" s="2">
        <f t="shared" ca="1" si="24"/>
        <v>0.92063718446342191</v>
      </c>
      <c r="M127" s="2">
        <f t="shared" ca="1" si="24"/>
        <v>0.84834495721355097</v>
      </c>
      <c r="N127" s="2">
        <f t="shared" ca="1" si="24"/>
        <v>0.81913820380674462</v>
      </c>
      <c r="O127" s="2">
        <f t="shared" ca="1" si="24"/>
        <v>0.5240647146442281</v>
      </c>
      <c r="P127" s="2">
        <f t="shared" ca="1" si="24"/>
        <v>0.14073547964013344</v>
      </c>
      <c r="Q127" s="2">
        <f t="shared" ca="1" si="24"/>
        <v>0.37364022070182801</v>
      </c>
      <c r="R127" s="2">
        <f t="shared" ca="1" si="23"/>
        <v>0.29959947829135181</v>
      </c>
      <c r="S127" s="2">
        <f t="shared" ca="1" si="23"/>
        <v>0.96070662431459364</v>
      </c>
      <c r="T127" s="2">
        <f t="shared" ca="1" si="23"/>
        <v>0.4643079020970533</v>
      </c>
      <c r="U127" s="2">
        <f t="shared" ca="1" si="23"/>
        <v>0.79340899496213591</v>
      </c>
      <c r="V127" s="2">
        <f t="shared" ca="1" si="23"/>
        <v>0.24485155222809929</v>
      </c>
      <c r="W127" s="2">
        <f t="shared" ca="1" si="23"/>
        <v>0.82042249885809726</v>
      </c>
      <c r="X127" s="2">
        <f t="shared" ca="1" si="23"/>
        <v>0.82066191465160909</v>
      </c>
      <c r="Y127" s="2">
        <f t="shared" ca="1" si="23"/>
        <v>0.44967627031116397</v>
      </c>
      <c r="Z127" s="2">
        <f t="shared" ca="1" si="23"/>
        <v>0.1498916397619896</v>
      </c>
      <c r="AA127" s="2">
        <f t="shared" ca="1" si="23"/>
        <v>0.42640541373167695</v>
      </c>
      <c r="AB127" s="2">
        <f t="shared" ca="1" si="23"/>
        <v>0.63805827346972854</v>
      </c>
      <c r="AC127" s="2">
        <f t="shared" ca="1" si="23"/>
        <v>0.55414847867435812</v>
      </c>
      <c r="AD127" s="2">
        <f t="shared" ca="1" si="23"/>
        <v>8.7929012837509646E-2</v>
      </c>
      <c r="AE127" s="2">
        <f t="shared" ca="1" si="23"/>
        <v>0.54247394962683604</v>
      </c>
      <c r="AF127" s="2">
        <f t="shared" ca="1" si="18"/>
        <v>3.5494434761418669E-2</v>
      </c>
      <c r="AG127" s="2">
        <f t="shared" ca="1" si="17"/>
        <v>0.57666742006932714</v>
      </c>
    </row>
    <row r="128" spans="1:33" x14ac:dyDescent="0.35">
      <c r="A128" s="3" t="s">
        <v>164</v>
      </c>
      <c r="B128" s="2">
        <f t="shared" ca="1" si="24"/>
        <v>0.18937097323425434</v>
      </c>
      <c r="C128" s="2">
        <f t="shared" ca="1" si="24"/>
        <v>0.28134801671837362</v>
      </c>
      <c r="D128" s="2">
        <f t="shared" ca="1" si="24"/>
        <v>0.42809189315529217</v>
      </c>
      <c r="E128" s="2">
        <f t="shared" ca="1" si="24"/>
        <v>0.86231267426931513</v>
      </c>
      <c r="F128" s="2">
        <f t="shared" ca="1" si="24"/>
        <v>0.51102606701140996</v>
      </c>
      <c r="G128" s="2">
        <f t="shared" ca="1" si="24"/>
        <v>0.24483244127299719</v>
      </c>
      <c r="H128" s="2">
        <f t="shared" ca="1" si="24"/>
        <v>0.39162477034908827</v>
      </c>
      <c r="I128" s="2">
        <f t="shared" ca="1" si="24"/>
        <v>0.68218102997428987</v>
      </c>
      <c r="J128" s="2">
        <f t="shared" ca="1" si="24"/>
        <v>0.83153864904902008</v>
      </c>
      <c r="K128" s="2">
        <f t="shared" ca="1" si="24"/>
        <v>0.112666212958484</v>
      </c>
      <c r="L128" s="2">
        <f t="shared" ca="1" si="24"/>
        <v>0.16588829324288701</v>
      </c>
      <c r="M128" s="2">
        <f t="shared" ca="1" si="24"/>
        <v>0.61795333441018996</v>
      </c>
      <c r="N128" s="2">
        <f t="shared" ca="1" si="24"/>
        <v>0.43224323975213874</v>
      </c>
      <c r="O128" s="2">
        <f t="shared" ca="1" si="24"/>
        <v>0.85705914375167425</v>
      </c>
      <c r="P128" s="2">
        <f t="shared" ca="1" si="24"/>
        <v>2.7456938661824637E-2</v>
      </c>
      <c r="Q128" s="2">
        <f t="shared" ca="1" si="24"/>
        <v>0.38532109463290987</v>
      </c>
      <c r="R128" s="2">
        <f t="shared" ca="1" si="23"/>
        <v>0.82323970209260278</v>
      </c>
      <c r="S128" s="2">
        <f t="shared" ca="1" si="23"/>
        <v>0.23331227006196065</v>
      </c>
      <c r="T128" s="2">
        <f t="shared" ca="1" si="23"/>
        <v>0.69520833471249632</v>
      </c>
      <c r="U128" s="2">
        <f t="shared" ca="1" si="23"/>
        <v>0.28357194926086848</v>
      </c>
      <c r="V128" s="2">
        <f t="shared" ca="1" si="23"/>
        <v>0.51031245226810029</v>
      </c>
      <c r="W128" s="2">
        <f t="shared" ca="1" si="23"/>
        <v>0.57679959334441888</v>
      </c>
      <c r="X128" s="2">
        <f t="shared" ca="1" si="23"/>
        <v>3.0590311270083159E-2</v>
      </c>
      <c r="Y128" s="2">
        <f t="shared" ca="1" si="23"/>
        <v>9.9197608493356682E-2</v>
      </c>
      <c r="Z128" s="2">
        <f t="shared" ca="1" si="23"/>
        <v>0.54670024655939564</v>
      </c>
      <c r="AA128" s="2">
        <f t="shared" ca="1" si="23"/>
        <v>0.28143158356065612</v>
      </c>
      <c r="AB128" s="2">
        <f t="shared" ca="1" si="23"/>
        <v>0.21606657518783989</v>
      </c>
      <c r="AC128" s="2">
        <f t="shared" ca="1" si="23"/>
        <v>0.74317094426360519</v>
      </c>
      <c r="AD128" s="2">
        <f t="shared" ca="1" si="23"/>
        <v>0.62734558198268131</v>
      </c>
      <c r="AE128" s="2">
        <f t="shared" ca="1" si="23"/>
        <v>0.52143122776100614</v>
      </c>
      <c r="AF128" s="2">
        <f t="shared" ca="1" si="18"/>
        <v>0.48496761089227647</v>
      </c>
      <c r="AG128" s="2">
        <f t="shared" ca="1" si="17"/>
        <v>0.39697089344811165</v>
      </c>
    </row>
    <row r="129" spans="1:33" x14ac:dyDescent="0.35">
      <c r="A129" s="3" t="s">
        <v>165</v>
      </c>
      <c r="B129" s="2">
        <f t="shared" ca="1" si="24"/>
        <v>0.67726946032569479</v>
      </c>
      <c r="C129" s="2">
        <f t="shared" ca="1" si="24"/>
        <v>0.30575310151742541</v>
      </c>
      <c r="D129" s="2">
        <f t="shared" ca="1" si="24"/>
        <v>0.57773632879456582</v>
      </c>
      <c r="E129" s="2">
        <f t="shared" ca="1" si="24"/>
        <v>0.89985430996148463</v>
      </c>
      <c r="F129" s="2">
        <f t="shared" ca="1" si="24"/>
        <v>0.76350876355388075</v>
      </c>
      <c r="G129" s="2">
        <f t="shared" ca="1" si="24"/>
        <v>0.6988140213544396</v>
      </c>
      <c r="H129" s="2">
        <f t="shared" ca="1" si="24"/>
        <v>0.46870294843325544</v>
      </c>
      <c r="I129" s="2">
        <f t="shared" ca="1" si="24"/>
        <v>0.40453334281212505</v>
      </c>
      <c r="J129" s="2">
        <f t="shared" ca="1" si="24"/>
        <v>0.40040096024589111</v>
      </c>
      <c r="K129" s="2">
        <f t="shared" ca="1" si="24"/>
        <v>0.85004565497595341</v>
      </c>
      <c r="L129" s="2">
        <f t="shared" ca="1" si="24"/>
        <v>6.1900144635304022E-3</v>
      </c>
      <c r="M129" s="2">
        <f t="shared" ca="1" si="24"/>
        <v>0.44697087958997783</v>
      </c>
      <c r="N129" s="2">
        <f t="shared" ca="1" si="24"/>
        <v>0.37758624195432067</v>
      </c>
      <c r="O129" s="2">
        <f t="shared" ca="1" si="24"/>
        <v>0.23923101290613358</v>
      </c>
      <c r="P129" s="2">
        <f t="shared" ca="1" si="24"/>
        <v>0.59155068209316375</v>
      </c>
      <c r="Q129" s="2">
        <f t="shared" ca="1" si="24"/>
        <v>0.5827778590538818</v>
      </c>
      <c r="R129" s="2">
        <f t="shared" ca="1" si="23"/>
        <v>0.55078925236483933</v>
      </c>
      <c r="S129" s="2">
        <f t="shared" ca="1" si="23"/>
        <v>0.368621247847564</v>
      </c>
      <c r="T129" s="2">
        <f t="shared" ca="1" si="23"/>
        <v>0.39672596106765468</v>
      </c>
      <c r="U129" s="2">
        <f t="shared" ca="1" si="23"/>
        <v>0.77471132569705481</v>
      </c>
      <c r="V129" s="2">
        <f t="shared" ca="1" si="23"/>
        <v>0.64114370316373515</v>
      </c>
      <c r="W129" s="2">
        <f t="shared" ca="1" si="23"/>
        <v>0.70619930283192767</v>
      </c>
      <c r="X129" s="2">
        <f t="shared" ca="1" si="23"/>
        <v>0.62973133776749601</v>
      </c>
      <c r="Y129" s="2">
        <f t="shared" ca="1" si="23"/>
        <v>0.44964988958930119</v>
      </c>
      <c r="Z129" s="2">
        <f t="shared" ca="1" si="23"/>
        <v>0.25448952068749542</v>
      </c>
      <c r="AA129" s="2">
        <f t="shared" ca="1" si="23"/>
        <v>0.76143677315277436</v>
      </c>
      <c r="AB129" s="2">
        <f t="shared" ca="1" si="23"/>
        <v>6.9592491036585602E-2</v>
      </c>
      <c r="AC129" s="2">
        <f t="shared" ca="1" si="23"/>
        <v>0.19170241373430597</v>
      </c>
      <c r="AD129" s="2">
        <f t="shared" ca="1" si="23"/>
        <v>0.97432275578441152</v>
      </c>
      <c r="AE129" s="2">
        <f t="shared" ca="1" si="23"/>
        <v>6.1114186478717136E-2</v>
      </c>
      <c r="AF129" s="2">
        <f t="shared" ca="1" si="18"/>
        <v>0.98495708586815878</v>
      </c>
      <c r="AG129" s="2">
        <f t="shared" ca="1" si="17"/>
        <v>0.39081167082230472</v>
      </c>
    </row>
    <row r="130" spans="1:33" x14ac:dyDescent="0.35">
      <c r="A130" s="3" t="s">
        <v>166</v>
      </c>
      <c r="B130" s="2">
        <f t="shared" ca="1" si="24"/>
        <v>0.86052295373966692</v>
      </c>
      <c r="C130" s="2">
        <f t="shared" ca="1" si="24"/>
        <v>0.60582407187425058</v>
      </c>
      <c r="D130" s="2">
        <f t="shared" ca="1" si="24"/>
        <v>3.7468658351213269E-2</v>
      </c>
      <c r="E130" s="2">
        <f t="shared" ca="1" si="24"/>
        <v>0.34753152614784666</v>
      </c>
      <c r="F130" s="2">
        <f t="shared" ca="1" si="24"/>
        <v>0.99376694683013012</v>
      </c>
      <c r="G130" s="2">
        <f t="shared" ca="1" si="24"/>
        <v>0.27828912107268966</v>
      </c>
      <c r="H130" s="2">
        <f t="shared" ca="1" si="24"/>
        <v>0.76583381361854386</v>
      </c>
      <c r="I130" s="2">
        <f t="shared" ca="1" si="24"/>
        <v>0.76127567703149168</v>
      </c>
      <c r="J130" s="2">
        <f t="shared" ca="1" si="24"/>
        <v>0.44491108723638839</v>
      </c>
      <c r="K130" s="2">
        <f t="shared" ca="1" si="24"/>
        <v>2.7612953488416303E-2</v>
      </c>
      <c r="L130" s="2">
        <f t="shared" ca="1" si="24"/>
        <v>0.10115118595342354</v>
      </c>
      <c r="M130" s="2">
        <f t="shared" ca="1" si="24"/>
        <v>0.50418319542496637</v>
      </c>
      <c r="N130" s="2">
        <f t="shared" ca="1" si="24"/>
        <v>0.38644130601108939</v>
      </c>
      <c r="O130" s="2">
        <f t="shared" ca="1" si="24"/>
        <v>0.71516957543168014</v>
      </c>
      <c r="P130" s="2">
        <f t="shared" ca="1" si="24"/>
        <v>7.6778912566908275E-3</v>
      </c>
      <c r="Q130" s="2">
        <f t="shared" ca="1" si="24"/>
        <v>0.76904928979970932</v>
      </c>
      <c r="R130" s="2">
        <f t="shared" ca="1" si="23"/>
        <v>1.0476093276980514E-2</v>
      </c>
      <c r="S130" s="2">
        <f t="shared" ca="1" si="23"/>
        <v>0.78285330151383192</v>
      </c>
      <c r="T130" s="2">
        <f t="shared" ca="1" si="23"/>
        <v>0.17403982258094353</v>
      </c>
      <c r="U130" s="2">
        <f t="shared" ca="1" si="23"/>
        <v>3.7633739353737261E-2</v>
      </c>
      <c r="V130" s="2">
        <f t="shared" ca="1" si="23"/>
        <v>0.28192275849015658</v>
      </c>
      <c r="W130" s="2">
        <f t="shared" ca="1" si="23"/>
        <v>0.10307528875972016</v>
      </c>
      <c r="X130" s="2">
        <f t="shared" ca="1" si="23"/>
        <v>0.59621539296352888</v>
      </c>
      <c r="Y130" s="2">
        <f t="shared" ca="1" si="23"/>
        <v>0.40754299228347735</v>
      </c>
      <c r="Z130" s="2">
        <f t="shared" ca="1" si="23"/>
        <v>0.24377017458416395</v>
      </c>
      <c r="AA130" s="2">
        <f t="shared" ca="1" si="23"/>
        <v>0.98648161615069707</v>
      </c>
      <c r="AB130" s="2">
        <f t="shared" ca="1" si="23"/>
        <v>0.9274029582535025</v>
      </c>
      <c r="AC130" s="2">
        <f t="shared" ca="1" si="23"/>
        <v>0.97138090516927722</v>
      </c>
      <c r="AD130" s="2">
        <f t="shared" ca="1" si="23"/>
        <v>0.45346803608918707</v>
      </c>
      <c r="AE130" s="2">
        <f t="shared" ca="1" si="23"/>
        <v>0.94720588375131509</v>
      </c>
      <c r="AF130" s="2">
        <f t="shared" ca="1" si="18"/>
        <v>0.42254464242296264</v>
      </c>
      <c r="AG130" s="2">
        <f t="shared" ca="1" si="17"/>
        <v>0.34544173948853596</v>
      </c>
    </row>
    <row r="131" spans="1:33" x14ac:dyDescent="0.35">
      <c r="A131" s="3" t="s">
        <v>167</v>
      </c>
      <c r="B131" s="2">
        <f t="shared" ca="1" si="24"/>
        <v>0.4102814732845439</v>
      </c>
      <c r="C131" s="2">
        <f t="shared" ca="1" si="24"/>
        <v>0.4438581926939098</v>
      </c>
      <c r="D131" s="2">
        <f t="shared" ca="1" si="24"/>
        <v>0.52374924782798526</v>
      </c>
      <c r="E131" s="2">
        <f t="shared" ca="1" si="24"/>
        <v>0.58350885233178629</v>
      </c>
      <c r="F131" s="2">
        <f t="shared" ca="1" si="24"/>
        <v>0.52509501534932201</v>
      </c>
      <c r="G131" s="2">
        <f t="shared" ca="1" si="24"/>
        <v>0.84853510435061219</v>
      </c>
      <c r="H131" s="2">
        <f t="shared" ca="1" si="24"/>
        <v>0.96613141829526505</v>
      </c>
      <c r="I131" s="2">
        <f t="shared" ca="1" si="24"/>
        <v>3.6410359653848423E-2</v>
      </c>
      <c r="J131" s="2">
        <f t="shared" ca="1" si="24"/>
        <v>0.19694987571683309</v>
      </c>
      <c r="K131" s="2">
        <f t="shared" ca="1" si="24"/>
        <v>0.35109872726073177</v>
      </c>
      <c r="L131" s="2">
        <f t="shared" ca="1" si="24"/>
        <v>0.77707778840947128</v>
      </c>
      <c r="M131" s="2">
        <f t="shared" ca="1" si="24"/>
        <v>0.93900815661818637</v>
      </c>
      <c r="N131" s="2">
        <f t="shared" ca="1" si="24"/>
        <v>0.23506786615123054</v>
      </c>
      <c r="O131" s="2">
        <f t="shared" ca="1" si="24"/>
        <v>0.79228334926840072</v>
      </c>
      <c r="P131" s="2">
        <f t="shared" ca="1" si="24"/>
        <v>0.34815385895045725</v>
      </c>
      <c r="Q131" s="2">
        <f t="shared" ca="1" si="24"/>
        <v>0.18391336042078621</v>
      </c>
      <c r="R131" s="2">
        <f t="shared" ca="1" si="23"/>
        <v>3.3285226207998342E-2</v>
      </c>
      <c r="S131" s="2">
        <f t="shared" ca="1" si="23"/>
        <v>0.6410503658315666</v>
      </c>
      <c r="T131" s="2">
        <f t="shared" ca="1" si="23"/>
        <v>0.54452531013264216</v>
      </c>
      <c r="U131" s="2">
        <f t="shared" ca="1" si="23"/>
        <v>0.28234567665257526</v>
      </c>
      <c r="V131" s="2">
        <f t="shared" ca="1" si="23"/>
        <v>0.59785169047463527</v>
      </c>
      <c r="W131" s="2">
        <f t="shared" ca="1" si="23"/>
        <v>0.54764892530492149</v>
      </c>
      <c r="X131" s="2">
        <f t="shared" ca="1" si="23"/>
        <v>0.97372888018939419</v>
      </c>
      <c r="Y131" s="2">
        <f t="shared" ca="1" si="23"/>
        <v>0.39588728017370889</v>
      </c>
      <c r="Z131" s="2">
        <f t="shared" ca="1" si="23"/>
        <v>0.60281816349103901</v>
      </c>
      <c r="AA131" s="2">
        <f t="shared" ca="1" si="23"/>
        <v>6.9293082107057535E-2</v>
      </c>
      <c r="AB131" s="2">
        <f t="shared" ca="1" si="23"/>
        <v>6.866230479171509E-2</v>
      </c>
      <c r="AC131" s="2">
        <f t="shared" ca="1" si="23"/>
        <v>0.95432293033940652</v>
      </c>
      <c r="AD131" s="2">
        <f t="shared" ca="1" si="23"/>
        <v>0.83245848263642752</v>
      </c>
      <c r="AE131" s="2">
        <f t="shared" ca="1" si="23"/>
        <v>0.41483290402236594</v>
      </c>
      <c r="AF131" s="2">
        <f t="shared" ca="1" si="18"/>
        <v>0.11055104846653629</v>
      </c>
      <c r="AG131" s="2">
        <f t="shared" ca="1" si="17"/>
        <v>0.43418489115341496</v>
      </c>
    </row>
    <row r="132" spans="1:33" x14ac:dyDescent="0.35">
      <c r="A132" s="3" t="s">
        <v>168</v>
      </c>
      <c r="B132" s="2">
        <f t="shared" ca="1" si="24"/>
        <v>0.21038891481601663</v>
      </c>
      <c r="C132" s="2">
        <f t="shared" ref="C131:AG194" ca="1" si="25">RAND()</f>
        <v>0.468372425710047</v>
      </c>
      <c r="D132" s="2">
        <f t="shared" ca="1" si="25"/>
        <v>0.23212780573624459</v>
      </c>
      <c r="E132" s="2">
        <f t="shared" ca="1" si="25"/>
        <v>0.81610209735467609</v>
      </c>
      <c r="F132" s="2">
        <f t="shared" ca="1" si="25"/>
        <v>0.17816872942016593</v>
      </c>
      <c r="G132" s="2">
        <f t="shared" ca="1" si="25"/>
        <v>0.98017519065759551</v>
      </c>
      <c r="H132" s="2">
        <f t="shared" ca="1" si="25"/>
        <v>0.5020416824584244</v>
      </c>
      <c r="I132" s="2">
        <f t="shared" ca="1" si="25"/>
        <v>0.56434544934534725</v>
      </c>
      <c r="J132" s="2">
        <f t="shared" ca="1" si="25"/>
        <v>0.33121690262332548</v>
      </c>
      <c r="K132" s="2">
        <f t="shared" ca="1" si="25"/>
        <v>0.63757858800872003</v>
      </c>
      <c r="L132" s="2">
        <f t="shared" ca="1" si="25"/>
        <v>0.54822162516336292</v>
      </c>
      <c r="M132" s="2">
        <f t="shared" ca="1" si="25"/>
        <v>0.78749221927644342</v>
      </c>
      <c r="N132" s="2">
        <f t="shared" ca="1" si="25"/>
        <v>4.2454085240176465E-2</v>
      </c>
      <c r="O132" s="2">
        <f t="shared" ca="1" si="25"/>
        <v>0.63822648623453815</v>
      </c>
      <c r="P132" s="2">
        <f t="shared" ca="1" si="25"/>
        <v>0.31778038405539299</v>
      </c>
      <c r="Q132" s="2">
        <f t="shared" ca="1" si="25"/>
        <v>0.60992534987014524</v>
      </c>
      <c r="R132" s="2">
        <f t="shared" ca="1" si="25"/>
        <v>0.72809314254021185</v>
      </c>
      <c r="S132" s="2">
        <f t="shared" ca="1" si="25"/>
        <v>0.13707330402096374</v>
      </c>
      <c r="T132" s="2">
        <f t="shared" ca="1" si="25"/>
        <v>0.95007049534126176</v>
      </c>
      <c r="U132" s="2">
        <f t="shared" ca="1" si="25"/>
        <v>0.22660323738473065</v>
      </c>
      <c r="V132" s="2">
        <f t="shared" ca="1" si="25"/>
        <v>0.13530367904866702</v>
      </c>
      <c r="W132" s="2">
        <f t="shared" ca="1" si="25"/>
        <v>0.74049469739300711</v>
      </c>
      <c r="X132" s="2">
        <f t="shared" ca="1" si="25"/>
        <v>0.50339042762991626</v>
      </c>
      <c r="Y132" s="2">
        <f t="shared" ca="1" si="25"/>
        <v>0.64210639589531915</v>
      </c>
      <c r="Z132" s="2">
        <f t="shared" ca="1" si="25"/>
        <v>0.56067862873183405</v>
      </c>
      <c r="AA132" s="2">
        <f t="shared" ca="1" si="25"/>
        <v>0.43063394533263277</v>
      </c>
      <c r="AB132" s="2">
        <f t="shared" ca="1" si="25"/>
        <v>0.50148771817466498</v>
      </c>
      <c r="AC132" s="2">
        <f t="shared" ca="1" si="25"/>
        <v>0.93754047177053279</v>
      </c>
      <c r="AD132" s="2">
        <f t="shared" ca="1" si="25"/>
        <v>0.44184165789038043</v>
      </c>
      <c r="AE132" s="2">
        <f t="shared" ca="1" si="25"/>
        <v>0.23962422193388011</v>
      </c>
      <c r="AF132" s="2">
        <f t="shared" ca="1" si="18"/>
        <v>0.78777489094962627</v>
      </c>
      <c r="AG132" s="2">
        <f t="shared" ca="1" si="17"/>
        <v>0.41385097225139278</v>
      </c>
    </row>
    <row r="133" spans="1:33" x14ac:dyDescent="0.35">
      <c r="A133" s="3" t="s">
        <v>169</v>
      </c>
      <c r="B133" s="2">
        <f t="shared" ca="1" si="24"/>
        <v>0.55620409927635106</v>
      </c>
      <c r="C133" s="2">
        <f t="shared" ca="1" si="25"/>
        <v>0.21520223588644627</v>
      </c>
      <c r="D133" s="2">
        <f t="shared" ca="1" si="25"/>
        <v>0.38834649142351441</v>
      </c>
      <c r="E133" s="2">
        <f t="shared" ca="1" si="25"/>
        <v>8.9825692851673633E-2</v>
      </c>
      <c r="F133" s="2">
        <f t="shared" ca="1" si="25"/>
        <v>0.14322492626038175</v>
      </c>
      <c r="G133" s="2">
        <f t="shared" ca="1" si="25"/>
        <v>9.0676719399826466E-2</v>
      </c>
      <c r="H133" s="2">
        <f t="shared" ca="1" si="25"/>
        <v>0.46970615208242972</v>
      </c>
      <c r="I133" s="2">
        <f t="shared" ca="1" si="25"/>
        <v>0.23598990372547413</v>
      </c>
      <c r="J133" s="2">
        <f t="shared" ca="1" si="25"/>
        <v>0.60723365450010081</v>
      </c>
      <c r="K133" s="2">
        <f t="shared" ca="1" si="25"/>
        <v>0.1162789293016866</v>
      </c>
      <c r="L133" s="2">
        <f t="shared" ca="1" si="25"/>
        <v>0.85187830831267353</v>
      </c>
      <c r="M133" s="2">
        <f t="shared" ca="1" si="25"/>
        <v>0.95331402306044721</v>
      </c>
      <c r="N133" s="2">
        <f t="shared" ca="1" si="25"/>
        <v>0.77581992492670571</v>
      </c>
      <c r="O133" s="2">
        <f t="shared" ca="1" si="25"/>
        <v>0.76482902066749858</v>
      </c>
      <c r="P133" s="2">
        <f t="shared" ca="1" si="25"/>
        <v>0.15944185440632364</v>
      </c>
      <c r="Q133" s="2">
        <f t="shared" ca="1" si="25"/>
        <v>0.89664606063981889</v>
      </c>
      <c r="R133" s="2">
        <f t="shared" ca="1" si="25"/>
        <v>0.50483041653694904</v>
      </c>
      <c r="S133" s="2">
        <f t="shared" ca="1" si="25"/>
        <v>0.64180305561925477</v>
      </c>
      <c r="T133" s="2">
        <f t="shared" ca="1" si="25"/>
        <v>0.52468131811088559</v>
      </c>
      <c r="U133" s="2">
        <f t="shared" ca="1" si="25"/>
        <v>0.88696894642894553</v>
      </c>
      <c r="V133" s="2">
        <f t="shared" ca="1" si="25"/>
        <v>0.97020759786436839</v>
      </c>
      <c r="W133" s="2">
        <f t="shared" ca="1" si="25"/>
        <v>0.65032580361995806</v>
      </c>
      <c r="X133" s="2">
        <f t="shared" ca="1" si="25"/>
        <v>0.86192564049790588</v>
      </c>
      <c r="Y133" s="2">
        <f t="shared" ca="1" si="25"/>
        <v>0.14600830684693533</v>
      </c>
      <c r="Z133" s="2">
        <f t="shared" ca="1" si="25"/>
        <v>0.75553467590735213</v>
      </c>
      <c r="AA133" s="2">
        <f t="shared" ca="1" si="25"/>
        <v>0.32024271320117148</v>
      </c>
      <c r="AB133" s="2">
        <f t="shared" ca="1" si="25"/>
        <v>0.85403550526923566</v>
      </c>
      <c r="AC133" s="2">
        <f t="shared" ca="1" si="25"/>
        <v>0.54494315953430428</v>
      </c>
      <c r="AD133" s="2">
        <f t="shared" ca="1" si="25"/>
        <v>0.69747109028190324</v>
      </c>
      <c r="AE133" s="2">
        <f t="shared" ca="1" si="25"/>
        <v>0.78067326636230205</v>
      </c>
      <c r="AF133" s="2">
        <f t="shared" ca="1" si="18"/>
        <v>0.24230587138057103</v>
      </c>
      <c r="AG133" s="2">
        <f t="shared" ca="1" si="17"/>
        <v>0.46788228749491656</v>
      </c>
    </row>
    <row r="134" spans="1:33" x14ac:dyDescent="0.35">
      <c r="A134" s="3" t="s">
        <v>170</v>
      </c>
      <c r="B134" s="2">
        <f t="shared" ca="1" si="24"/>
        <v>0.40329076463271318</v>
      </c>
      <c r="C134" s="2">
        <f t="shared" ca="1" si="25"/>
        <v>0.62742073140361732</v>
      </c>
      <c r="D134" s="2">
        <f t="shared" ca="1" si="25"/>
        <v>0.53631978079918707</v>
      </c>
      <c r="E134" s="2">
        <f t="shared" ca="1" si="25"/>
        <v>0.98696109533346432</v>
      </c>
      <c r="F134" s="2">
        <f t="shared" ca="1" si="25"/>
        <v>0.2395360638644829</v>
      </c>
      <c r="G134" s="2">
        <f t="shared" ca="1" si="25"/>
        <v>0.90326920107322073</v>
      </c>
      <c r="H134" s="2">
        <f t="shared" ca="1" si="25"/>
        <v>0.13731568418882356</v>
      </c>
      <c r="I134" s="2">
        <f t="shared" ca="1" si="25"/>
        <v>0.99439015464833469</v>
      </c>
      <c r="J134" s="2">
        <f t="shared" ca="1" si="25"/>
        <v>0.12434649159741784</v>
      </c>
      <c r="K134" s="2">
        <f t="shared" ca="1" si="25"/>
        <v>0.30843157918557085</v>
      </c>
      <c r="L134" s="2">
        <f t="shared" ca="1" si="25"/>
        <v>0.57612660439921681</v>
      </c>
      <c r="M134" s="2">
        <f t="shared" ca="1" si="25"/>
        <v>0.85911849235130422</v>
      </c>
      <c r="N134" s="2">
        <f t="shared" ca="1" si="25"/>
        <v>0.87152483503028733</v>
      </c>
      <c r="O134" s="2">
        <f t="shared" ca="1" si="25"/>
        <v>0.13539445442599718</v>
      </c>
      <c r="P134" s="2">
        <f t="shared" ca="1" si="25"/>
        <v>0.42069482554437088</v>
      </c>
      <c r="Q134" s="2">
        <f t="shared" ca="1" si="25"/>
        <v>0.30535802473021834</v>
      </c>
      <c r="R134" s="2">
        <f t="shared" ca="1" si="25"/>
        <v>0.53594332239262077</v>
      </c>
      <c r="S134" s="2">
        <f t="shared" ca="1" si="25"/>
        <v>0.69504993478713128</v>
      </c>
      <c r="T134" s="2">
        <f t="shared" ca="1" si="25"/>
        <v>0.54886649918463937</v>
      </c>
      <c r="U134" s="2">
        <f t="shared" ca="1" si="25"/>
        <v>0.86384254296945862</v>
      </c>
      <c r="V134" s="2">
        <f t="shared" ca="1" si="25"/>
        <v>0.96277134685126953</v>
      </c>
      <c r="W134" s="2">
        <f t="shared" ca="1" si="25"/>
        <v>0.2634240383369082</v>
      </c>
      <c r="X134" s="2">
        <f t="shared" ca="1" si="25"/>
        <v>0.87922801435108999</v>
      </c>
      <c r="Y134" s="2">
        <f t="shared" ca="1" si="25"/>
        <v>0.51891077930774809</v>
      </c>
      <c r="Z134" s="2">
        <f t="shared" ca="1" si="25"/>
        <v>0.16268333370812404</v>
      </c>
      <c r="AA134" s="2">
        <f t="shared" ca="1" si="25"/>
        <v>0.84686643409066742</v>
      </c>
      <c r="AB134" s="2">
        <f t="shared" ca="1" si="25"/>
        <v>0.62234753228814876</v>
      </c>
      <c r="AC134" s="2">
        <f t="shared" ca="1" si="25"/>
        <v>0.7952821126746622</v>
      </c>
      <c r="AD134" s="2">
        <f t="shared" ca="1" si="25"/>
        <v>0.26515562998054976</v>
      </c>
      <c r="AE134" s="2">
        <f t="shared" ca="1" si="25"/>
        <v>0.26023128605291368</v>
      </c>
      <c r="AF134" s="2">
        <f t="shared" ca="1" si="18"/>
        <v>0.89775393270646642</v>
      </c>
      <c r="AG134" s="2">
        <f t="shared" ref="AG134:AG197" ca="1" si="26">RAND()</f>
        <v>0.40205352686855045</v>
      </c>
    </row>
    <row r="135" spans="1:33" x14ac:dyDescent="0.35">
      <c r="A135" s="3" t="s">
        <v>171</v>
      </c>
      <c r="B135" s="2">
        <f t="shared" ca="1" si="24"/>
        <v>0.35729409569127657</v>
      </c>
      <c r="C135" s="2">
        <f t="shared" ca="1" si="25"/>
        <v>0.45330642510151964</v>
      </c>
      <c r="D135" s="2">
        <f t="shared" ca="1" si="25"/>
        <v>0.51244167954482456</v>
      </c>
      <c r="E135" s="2">
        <f t="shared" ca="1" si="25"/>
        <v>0.56514367132251642</v>
      </c>
      <c r="F135" s="2">
        <f t="shared" ca="1" si="25"/>
        <v>0.97524394931879266</v>
      </c>
      <c r="G135" s="2">
        <f t="shared" ca="1" si="25"/>
        <v>0.46918621482431044</v>
      </c>
      <c r="H135" s="2">
        <f t="shared" ca="1" si="25"/>
        <v>0.62813489955414969</v>
      </c>
      <c r="I135" s="2">
        <f t="shared" ca="1" si="25"/>
        <v>0.21432288735561544</v>
      </c>
      <c r="J135" s="2">
        <f t="shared" ca="1" si="25"/>
        <v>0.47050829056915944</v>
      </c>
      <c r="K135" s="2">
        <f t="shared" ca="1" si="25"/>
        <v>0.37616924680492714</v>
      </c>
      <c r="L135" s="2">
        <f t="shared" ca="1" si="25"/>
        <v>0.91252166585218863</v>
      </c>
      <c r="M135" s="2">
        <f t="shared" ca="1" si="25"/>
        <v>0.53632767104432655</v>
      </c>
      <c r="N135" s="2">
        <f t="shared" ca="1" si="25"/>
        <v>0.17442181239470911</v>
      </c>
      <c r="O135" s="2">
        <f t="shared" ca="1" si="25"/>
        <v>0.58846812801735182</v>
      </c>
      <c r="P135" s="2">
        <f t="shared" ca="1" si="25"/>
        <v>0.74141394346591838</v>
      </c>
      <c r="Q135" s="2">
        <f t="shared" ca="1" si="25"/>
        <v>0.41394618248231896</v>
      </c>
      <c r="R135" s="2">
        <f t="shared" ca="1" si="25"/>
        <v>5.3937789232268885E-2</v>
      </c>
      <c r="S135" s="2">
        <f t="shared" ca="1" si="25"/>
        <v>0.10623983184923513</v>
      </c>
      <c r="T135" s="2">
        <f t="shared" ca="1" si="25"/>
        <v>0.33143971327732658</v>
      </c>
      <c r="U135" s="2">
        <f t="shared" ca="1" si="25"/>
        <v>7.9249928510128131E-2</v>
      </c>
      <c r="V135" s="2">
        <f t="shared" ca="1" si="25"/>
        <v>1.1110531547279812E-2</v>
      </c>
      <c r="W135" s="2">
        <f t="shared" ca="1" si="25"/>
        <v>8.4687533195799802E-2</v>
      </c>
      <c r="X135" s="2">
        <f t="shared" ca="1" si="25"/>
        <v>0.72073969277067917</v>
      </c>
      <c r="Y135" s="2">
        <f t="shared" ca="1" si="25"/>
        <v>0.36294605760412779</v>
      </c>
      <c r="Z135" s="2">
        <f t="shared" ca="1" si="25"/>
        <v>0.7267487536884919</v>
      </c>
      <c r="AA135" s="2">
        <f t="shared" ca="1" si="25"/>
        <v>0.88612203296613246</v>
      </c>
      <c r="AB135" s="2">
        <f t="shared" ca="1" si="25"/>
        <v>0.9610296785459308</v>
      </c>
      <c r="AC135" s="2">
        <f t="shared" ca="1" si="25"/>
        <v>0.89600934861221637</v>
      </c>
      <c r="AD135" s="2">
        <f t="shared" ca="1" si="25"/>
        <v>0.66089280423049268</v>
      </c>
      <c r="AE135" s="2">
        <f t="shared" ca="1" si="25"/>
        <v>0.45553115118077037</v>
      </c>
      <c r="AF135" s="2">
        <f t="shared" ca="1" si="18"/>
        <v>0.89158707973108842</v>
      </c>
      <c r="AG135" s="2">
        <f t="shared" ca="1" si="26"/>
        <v>6.0574516406755818E-2</v>
      </c>
    </row>
    <row r="136" spans="1:33" x14ac:dyDescent="0.35">
      <c r="A136" s="3" t="s">
        <v>172</v>
      </c>
      <c r="B136" s="2">
        <f t="shared" ca="1" si="24"/>
        <v>0.45134533528430798</v>
      </c>
      <c r="C136" s="2">
        <f t="shared" ca="1" si="25"/>
        <v>0.35048509086598345</v>
      </c>
      <c r="D136" s="2">
        <f t="shared" ca="1" si="25"/>
        <v>0.42414230166580991</v>
      </c>
      <c r="E136" s="2">
        <f t="shared" ca="1" si="25"/>
        <v>0.27371384476264882</v>
      </c>
      <c r="F136" s="2">
        <f t="shared" ca="1" si="25"/>
        <v>0.30242776818857453</v>
      </c>
      <c r="G136" s="2">
        <f t="shared" ca="1" si="25"/>
        <v>0.23284356476254331</v>
      </c>
      <c r="H136" s="2">
        <f t="shared" ca="1" si="25"/>
        <v>0.22788552104418547</v>
      </c>
      <c r="I136" s="2">
        <f t="shared" ca="1" si="25"/>
        <v>0.8712426182641072</v>
      </c>
      <c r="J136" s="2">
        <f t="shared" ca="1" si="25"/>
        <v>0.93520278617905361</v>
      </c>
      <c r="K136" s="2">
        <f t="shared" ca="1" si="25"/>
        <v>0.6273104654068945</v>
      </c>
      <c r="L136" s="2">
        <f t="shared" ca="1" si="25"/>
        <v>4.2303098586222498E-2</v>
      </c>
      <c r="M136" s="2">
        <f t="shared" ca="1" si="25"/>
        <v>0.26535960849584739</v>
      </c>
      <c r="N136" s="2">
        <f t="shared" ca="1" si="25"/>
        <v>0.22072711351282104</v>
      </c>
      <c r="O136" s="2">
        <f t="shared" ca="1" si="25"/>
        <v>0.8854203455962556</v>
      </c>
      <c r="P136" s="2">
        <f t="shared" ca="1" si="25"/>
        <v>0.70724692204497175</v>
      </c>
      <c r="Q136" s="2">
        <f t="shared" ca="1" si="25"/>
        <v>0.71377608693454631</v>
      </c>
      <c r="R136" s="2">
        <f t="shared" ca="1" si="25"/>
        <v>0.87236943490547281</v>
      </c>
      <c r="S136" s="2">
        <f t="shared" ca="1" si="25"/>
        <v>0.7944551811094297</v>
      </c>
      <c r="T136" s="2">
        <f t="shared" ca="1" si="25"/>
        <v>0.43123063977560161</v>
      </c>
      <c r="U136" s="2">
        <f t="shared" ca="1" si="25"/>
        <v>0.64629215272572149</v>
      </c>
      <c r="V136" s="2">
        <f t="shared" ca="1" si="25"/>
        <v>0.75621369017740936</v>
      </c>
      <c r="W136" s="2">
        <f t="shared" ca="1" si="25"/>
        <v>0.2052230882334849</v>
      </c>
      <c r="X136" s="2">
        <f t="shared" ca="1" si="25"/>
        <v>2.92063471812678E-2</v>
      </c>
      <c r="Y136" s="2">
        <f t="shared" ca="1" si="25"/>
        <v>0.51454923725095647</v>
      </c>
      <c r="Z136" s="2">
        <f t="shared" ca="1" si="25"/>
        <v>0.56042069111323611</v>
      </c>
      <c r="AA136" s="2">
        <f t="shared" ca="1" si="25"/>
        <v>0.4670503392438603</v>
      </c>
      <c r="AB136" s="2">
        <f t="shared" ca="1" si="25"/>
        <v>0.27078077219991858</v>
      </c>
      <c r="AC136" s="2">
        <f t="shared" ca="1" si="25"/>
        <v>0.32150509905263014</v>
      </c>
      <c r="AD136" s="2">
        <f t="shared" ca="1" si="25"/>
        <v>0.15951617409006769</v>
      </c>
      <c r="AE136" s="2">
        <f t="shared" ca="1" si="25"/>
        <v>0.1251865031319257</v>
      </c>
      <c r="AF136" s="2">
        <f t="shared" ca="1" si="18"/>
        <v>0.57188877309038832</v>
      </c>
      <c r="AG136" s="2">
        <f t="shared" ca="1" si="26"/>
        <v>0.5945504341061445</v>
      </c>
    </row>
    <row r="137" spans="1:33" x14ac:dyDescent="0.35">
      <c r="A137" s="3" t="s">
        <v>173</v>
      </c>
      <c r="B137" s="2">
        <f t="shared" ca="1" si="24"/>
        <v>0.51819531185394152</v>
      </c>
      <c r="C137" s="2">
        <f t="shared" ca="1" si="25"/>
        <v>0.78903685323506212</v>
      </c>
      <c r="D137" s="2">
        <f t="shared" ca="1" si="25"/>
        <v>3.056732449414068E-2</v>
      </c>
      <c r="E137" s="2">
        <f t="shared" ca="1" si="25"/>
        <v>0.47670111650247871</v>
      </c>
      <c r="F137" s="2">
        <f t="shared" ca="1" si="25"/>
        <v>0.18435878281719043</v>
      </c>
      <c r="G137" s="2">
        <f t="shared" ca="1" si="25"/>
        <v>0.10953395798084675</v>
      </c>
      <c r="H137" s="2">
        <f t="shared" ca="1" si="25"/>
        <v>0.67235751211401218</v>
      </c>
      <c r="I137" s="2">
        <f t="shared" ca="1" si="25"/>
        <v>0.68949339025050449</v>
      </c>
      <c r="J137" s="2">
        <f t="shared" ca="1" si="25"/>
        <v>0.44813916703559353</v>
      </c>
      <c r="K137" s="2">
        <f t="shared" ca="1" si="25"/>
        <v>0.55141569756315068</v>
      </c>
      <c r="L137" s="2">
        <f t="shared" ca="1" si="25"/>
        <v>0.18882322946051244</v>
      </c>
      <c r="M137" s="2">
        <f t="shared" ca="1" si="25"/>
        <v>0.54892374038468195</v>
      </c>
      <c r="N137" s="2">
        <f t="shared" ca="1" si="25"/>
        <v>0.30580190740619861</v>
      </c>
      <c r="O137" s="2">
        <f t="shared" ca="1" si="25"/>
        <v>0.92457574540858756</v>
      </c>
      <c r="P137" s="2">
        <f t="shared" ca="1" si="25"/>
        <v>0.12951953717949327</v>
      </c>
      <c r="Q137" s="2">
        <f t="shared" ca="1" si="25"/>
        <v>0.54376088116474786</v>
      </c>
      <c r="R137" s="2">
        <f t="shared" ca="1" si="25"/>
        <v>4.3324391082013469E-2</v>
      </c>
      <c r="S137" s="2">
        <f t="shared" ca="1" si="25"/>
        <v>0.25868935724317099</v>
      </c>
      <c r="T137" s="2">
        <f t="shared" ca="1" si="25"/>
        <v>0.34409162840916263</v>
      </c>
      <c r="U137" s="2">
        <f t="shared" ca="1" si="25"/>
        <v>0.74337090969827757</v>
      </c>
      <c r="V137" s="2">
        <f t="shared" ca="1" si="25"/>
        <v>0.52536356872305745</v>
      </c>
      <c r="W137" s="2">
        <f t="shared" ca="1" si="25"/>
        <v>0.82513590260331748</v>
      </c>
      <c r="X137" s="2">
        <f t="shared" ca="1" si="25"/>
        <v>0.79545123079889601</v>
      </c>
      <c r="Y137" s="2">
        <f t="shared" ca="1" si="25"/>
        <v>0.7526451993396398</v>
      </c>
      <c r="Z137" s="2">
        <f t="shared" ca="1" si="25"/>
        <v>0.8818793387429662</v>
      </c>
      <c r="AA137" s="2">
        <f t="shared" ca="1" si="25"/>
        <v>0.48675041033969169</v>
      </c>
      <c r="AB137" s="2">
        <f t="shared" ca="1" si="25"/>
        <v>0.54512074237473485</v>
      </c>
      <c r="AC137" s="2">
        <f t="shared" ca="1" si="25"/>
        <v>0.48471354210741024</v>
      </c>
      <c r="AD137" s="2">
        <f t="shared" ca="1" si="25"/>
        <v>0.1970703869951812</v>
      </c>
      <c r="AE137" s="2">
        <f t="shared" ca="1" si="25"/>
        <v>0.79732774479599977</v>
      </c>
      <c r="AF137" s="2">
        <f t="shared" ca="1" si="18"/>
        <v>1.4757862218039652E-2</v>
      </c>
      <c r="AG137" s="2">
        <f t="shared" ca="1" si="26"/>
        <v>0.61716624836916434</v>
      </c>
    </row>
    <row r="138" spans="1:33" x14ac:dyDescent="0.35">
      <c r="A138" s="3" t="s">
        <v>174</v>
      </c>
      <c r="B138" s="2">
        <f t="shared" ca="1" si="24"/>
        <v>9.4717545058176311E-2</v>
      </c>
      <c r="C138" s="2">
        <f t="shared" ca="1" si="25"/>
        <v>0.14878021744103742</v>
      </c>
      <c r="D138" s="2">
        <f t="shared" ca="1" si="25"/>
        <v>0.25833394482875138</v>
      </c>
      <c r="E138" s="2">
        <f t="shared" ca="1" si="25"/>
        <v>0.60151332995769591</v>
      </c>
      <c r="F138" s="2">
        <f t="shared" ca="1" si="25"/>
        <v>0.55813896547268216</v>
      </c>
      <c r="G138" s="2">
        <f t="shared" ca="1" si="25"/>
        <v>0.93563604295583458</v>
      </c>
      <c r="H138" s="2">
        <f t="shared" ca="1" si="25"/>
        <v>0.96325518784691366</v>
      </c>
      <c r="I138" s="2">
        <f t="shared" ca="1" si="25"/>
        <v>0.58205808274164561</v>
      </c>
      <c r="J138" s="2">
        <f t="shared" ca="1" si="25"/>
        <v>0.59034948509403407</v>
      </c>
      <c r="K138" s="2">
        <f t="shared" ca="1" si="25"/>
        <v>0.77429778586510389</v>
      </c>
      <c r="L138" s="2">
        <f t="shared" ca="1" si="25"/>
        <v>0.18732075564718065</v>
      </c>
      <c r="M138" s="2">
        <f t="shared" ca="1" si="25"/>
        <v>2.9663585650598456E-2</v>
      </c>
      <c r="N138" s="2">
        <f t="shared" ca="1" si="25"/>
        <v>0.13946787745937528</v>
      </c>
      <c r="O138" s="2">
        <f t="shared" ca="1" si="25"/>
        <v>0.63025911518997946</v>
      </c>
      <c r="P138" s="2">
        <f t="shared" ca="1" si="25"/>
        <v>0.97021927810513087</v>
      </c>
      <c r="Q138" s="2">
        <f t="shared" ca="1" si="25"/>
        <v>0.34442393904544544</v>
      </c>
      <c r="R138" s="2">
        <f t="shared" ca="1" si="25"/>
        <v>0.31132525503078645</v>
      </c>
      <c r="S138" s="2">
        <f t="shared" ca="1" si="25"/>
        <v>2.1516820885847165E-2</v>
      </c>
      <c r="T138" s="2">
        <f t="shared" ca="1" si="25"/>
        <v>0.13610925697529075</v>
      </c>
      <c r="U138" s="2">
        <f t="shared" ca="1" si="25"/>
        <v>0.63455897062078359</v>
      </c>
      <c r="V138" s="2">
        <f t="shared" ca="1" si="25"/>
        <v>3.4314299548212857E-2</v>
      </c>
      <c r="W138" s="2">
        <f t="shared" ca="1" si="25"/>
        <v>0.87963710007698948</v>
      </c>
      <c r="X138" s="2">
        <f t="shared" ca="1" si="25"/>
        <v>0.4397904633481351</v>
      </c>
      <c r="Y138" s="2">
        <f t="shared" ca="1" si="25"/>
        <v>0.40973463529038445</v>
      </c>
      <c r="Z138" s="2">
        <f t="shared" ca="1" si="25"/>
        <v>0.80742248157251395</v>
      </c>
      <c r="AA138" s="2">
        <f t="shared" ca="1" si="25"/>
        <v>0.67079275334680211</v>
      </c>
      <c r="AB138" s="2">
        <f t="shared" ca="1" si="25"/>
        <v>0.87647071024854928</v>
      </c>
      <c r="AC138" s="2">
        <f t="shared" ca="1" si="25"/>
        <v>0.44456021744633734</v>
      </c>
      <c r="AD138" s="2">
        <f t="shared" ca="1" si="25"/>
        <v>0.51513249022964025</v>
      </c>
      <c r="AE138" s="2">
        <f t="shared" ca="1" si="25"/>
        <v>0.43298522056243083</v>
      </c>
      <c r="AF138" s="2">
        <f t="shared" ca="1" si="18"/>
        <v>0.51097948567278761</v>
      </c>
      <c r="AG138" s="2">
        <f t="shared" ca="1" si="26"/>
        <v>0.57488996780525048</v>
      </c>
    </row>
    <row r="139" spans="1:33" x14ac:dyDescent="0.35">
      <c r="A139" s="3" t="s">
        <v>175</v>
      </c>
      <c r="B139" s="2">
        <f t="shared" ca="1" si="24"/>
        <v>0.1592633411111064</v>
      </c>
      <c r="C139" s="2">
        <f t="shared" ca="1" si="25"/>
        <v>0.3744541199612641</v>
      </c>
      <c r="D139" s="2">
        <f t="shared" ca="1" si="25"/>
        <v>0.27277209685228276</v>
      </c>
      <c r="E139" s="2">
        <f t="shared" ca="1" si="25"/>
        <v>0.5753544447272122</v>
      </c>
      <c r="F139" s="2">
        <f t="shared" ca="1" si="25"/>
        <v>0.15989865520396052</v>
      </c>
      <c r="G139" s="2">
        <f t="shared" ca="1" si="25"/>
        <v>0.61567195675688846</v>
      </c>
      <c r="H139" s="2">
        <f t="shared" ca="1" si="25"/>
        <v>0.30899771360004558</v>
      </c>
      <c r="I139" s="2">
        <f t="shared" ca="1" si="25"/>
        <v>5.4573134116814415E-2</v>
      </c>
      <c r="J139" s="2">
        <f t="shared" ca="1" si="25"/>
        <v>0.1873539348475326</v>
      </c>
      <c r="K139" s="2">
        <f t="shared" ca="1" si="25"/>
        <v>0.35514344758791294</v>
      </c>
      <c r="L139" s="2">
        <f t="shared" ca="1" si="25"/>
        <v>0.95551532761467295</v>
      </c>
      <c r="M139" s="2">
        <f t="shared" ca="1" si="25"/>
        <v>0.73620164894882667</v>
      </c>
      <c r="N139" s="2">
        <f t="shared" ca="1" si="25"/>
        <v>0.87738237247142925</v>
      </c>
      <c r="O139" s="2">
        <f t="shared" ca="1" si="25"/>
        <v>0.20946715804227667</v>
      </c>
      <c r="P139" s="2">
        <f t="shared" ca="1" si="25"/>
        <v>0.94090111272477106</v>
      </c>
      <c r="Q139" s="2">
        <f t="shared" ca="1" si="25"/>
        <v>0.99691316043289302</v>
      </c>
      <c r="R139" s="2">
        <f t="shared" ca="1" si="25"/>
        <v>0.11992253271450204</v>
      </c>
      <c r="S139" s="2">
        <f t="shared" ca="1" si="25"/>
        <v>0.75333795226976497</v>
      </c>
      <c r="T139" s="2">
        <f t="shared" ca="1" si="25"/>
        <v>0.84283337816817561</v>
      </c>
      <c r="U139" s="2">
        <f t="shared" ca="1" si="25"/>
        <v>8.0170796275521483E-2</v>
      </c>
      <c r="V139" s="2">
        <f t="shared" ca="1" si="25"/>
        <v>0.36870378027449313</v>
      </c>
      <c r="W139" s="2">
        <f t="shared" ca="1" si="25"/>
        <v>9.1729271879873786E-2</v>
      </c>
      <c r="X139" s="2">
        <f t="shared" ca="1" si="25"/>
        <v>0.16025155161203397</v>
      </c>
      <c r="Y139" s="2">
        <f t="shared" ca="1" si="25"/>
        <v>0.54069378216322839</v>
      </c>
      <c r="Z139" s="2">
        <f t="shared" ca="1" si="25"/>
        <v>0.28256768198734483</v>
      </c>
      <c r="AA139" s="2">
        <f t="shared" ca="1" si="25"/>
        <v>0.36561341675640591</v>
      </c>
      <c r="AB139" s="2">
        <f t="shared" ca="1" si="25"/>
        <v>0.4578864698131031</v>
      </c>
      <c r="AC139" s="2">
        <f t="shared" ca="1" si="25"/>
        <v>0.37139977836560845</v>
      </c>
      <c r="AD139" s="2">
        <f t="shared" ca="1" si="25"/>
        <v>0.55459629203293859</v>
      </c>
      <c r="AE139" s="2">
        <f t="shared" ca="1" si="25"/>
        <v>0.82823130699411007</v>
      </c>
      <c r="AF139" s="2">
        <f t="shared" ca="1" si="18"/>
        <v>0.33266416940550336</v>
      </c>
      <c r="AG139" s="2">
        <f t="shared" ca="1" si="26"/>
        <v>0.54982502012834833</v>
      </c>
    </row>
    <row r="140" spans="1:33" x14ac:dyDescent="0.35">
      <c r="A140" s="3" t="s">
        <v>176</v>
      </c>
      <c r="B140" s="2">
        <f t="shared" ca="1" si="24"/>
        <v>0.84629671733533951</v>
      </c>
      <c r="C140" s="2">
        <f t="shared" ca="1" si="25"/>
        <v>0.40160285986831279</v>
      </c>
      <c r="D140" s="2">
        <f t="shared" ca="1" si="25"/>
        <v>0.30547386424135725</v>
      </c>
      <c r="E140" s="2">
        <f t="shared" ca="1" si="25"/>
        <v>0.877557310761373</v>
      </c>
      <c r="F140" s="2">
        <f t="shared" ca="1" si="25"/>
        <v>0.94627056998599735</v>
      </c>
      <c r="G140" s="2">
        <f t="shared" ca="1" si="25"/>
        <v>0.85297542952138683</v>
      </c>
      <c r="H140" s="2">
        <f t="shared" ca="1" si="25"/>
        <v>0.66718350799010173</v>
      </c>
      <c r="I140" s="2">
        <f t="shared" ref="I140:X203" ca="1" si="27">RAND()</f>
        <v>0.67496847440557983</v>
      </c>
      <c r="J140" s="2">
        <f t="shared" ca="1" si="27"/>
        <v>0.75092230057464948</v>
      </c>
      <c r="K140" s="2">
        <f t="shared" ca="1" si="27"/>
        <v>0.58604465054505794</v>
      </c>
      <c r="L140" s="2">
        <f t="shared" ca="1" si="27"/>
        <v>0.99326411875984388</v>
      </c>
      <c r="M140" s="2">
        <f t="shared" ca="1" si="27"/>
        <v>0.76424985596292216</v>
      </c>
      <c r="N140" s="2">
        <f t="shared" ca="1" si="27"/>
        <v>0.91430493704813531</v>
      </c>
      <c r="O140" s="2">
        <f t="shared" ca="1" si="27"/>
        <v>9.8543504049127817E-2</v>
      </c>
      <c r="P140" s="2">
        <f t="shared" ca="1" si="27"/>
        <v>0.74529935769252653</v>
      </c>
      <c r="Q140" s="2">
        <f t="shared" ca="1" si="27"/>
        <v>0.40482809963031152</v>
      </c>
      <c r="R140" s="2">
        <f t="shared" ca="1" si="27"/>
        <v>0.8815372482813203</v>
      </c>
      <c r="S140" s="2">
        <f t="shared" ca="1" si="27"/>
        <v>0.65504303564804367</v>
      </c>
      <c r="T140" s="2">
        <f t="shared" ca="1" si="27"/>
        <v>0.41190926224274771</v>
      </c>
      <c r="U140" s="2">
        <f t="shared" ca="1" si="27"/>
        <v>0.63487938950634404</v>
      </c>
      <c r="V140" s="2">
        <f t="shared" ca="1" si="27"/>
        <v>0.12887925829711833</v>
      </c>
      <c r="W140" s="2">
        <f t="shared" ca="1" si="27"/>
        <v>0.64091870132954265</v>
      </c>
      <c r="X140" s="2">
        <f t="shared" ca="1" si="27"/>
        <v>0.40852451914668408</v>
      </c>
      <c r="Y140" s="2">
        <f t="shared" ref="Y140:AG203" ca="1" si="28">RAND()</f>
        <v>0.68016352797083779</v>
      </c>
      <c r="Z140" s="2">
        <f t="shared" ca="1" si="28"/>
        <v>0.49674233460500949</v>
      </c>
      <c r="AA140" s="2">
        <f t="shared" ca="1" si="28"/>
        <v>0.82230903962635449</v>
      </c>
      <c r="AB140" s="2">
        <f t="shared" ca="1" si="28"/>
        <v>0.62294926639816806</v>
      </c>
      <c r="AC140" s="2">
        <f t="shared" ca="1" si="28"/>
        <v>0.2619756461682976</v>
      </c>
      <c r="AD140" s="2">
        <f t="shared" ca="1" si="28"/>
        <v>0.64546009895047785</v>
      </c>
      <c r="AE140" s="2">
        <f t="shared" ca="1" si="28"/>
        <v>0.67045354406760149</v>
      </c>
      <c r="AF140" s="2">
        <f t="shared" ca="1" si="18"/>
        <v>0.36605429035984083</v>
      </c>
      <c r="AG140" s="2">
        <f t="shared" ca="1" si="26"/>
        <v>0.8991227011780587</v>
      </c>
    </row>
    <row r="141" spans="1:33" x14ac:dyDescent="0.35">
      <c r="A141" s="3" t="s">
        <v>177</v>
      </c>
      <c r="B141" s="2">
        <f t="shared" ca="1" si="24"/>
        <v>0.21432910672265415</v>
      </c>
      <c r="C141" s="2">
        <f t="shared" ca="1" si="24"/>
        <v>0.30888114667969258</v>
      </c>
      <c r="D141" s="2">
        <f t="shared" ca="1" si="24"/>
        <v>0.75766874413816976</v>
      </c>
      <c r="E141" s="2">
        <f t="shared" ca="1" si="24"/>
        <v>0.96780484845806258</v>
      </c>
      <c r="F141" s="2">
        <f t="shared" ca="1" si="24"/>
        <v>0.8802199007409065</v>
      </c>
      <c r="G141" s="2">
        <f t="shared" ca="1" si="24"/>
        <v>0.56644363749209059</v>
      </c>
      <c r="H141" s="2">
        <f t="shared" ca="1" si="24"/>
        <v>0.29687211568652638</v>
      </c>
      <c r="I141" s="2">
        <f t="shared" ca="1" si="24"/>
        <v>0.93264429625815493</v>
      </c>
      <c r="J141" s="2">
        <f t="shared" ca="1" si="24"/>
        <v>0.62526510750650222</v>
      </c>
      <c r="K141" s="2">
        <f t="shared" ca="1" si="24"/>
        <v>0.88472238269610148</v>
      </c>
      <c r="L141" s="2">
        <f t="shared" ca="1" si="24"/>
        <v>0.33037555166366828</v>
      </c>
      <c r="M141" s="2">
        <f t="shared" ca="1" si="24"/>
        <v>0.89015451789651934</v>
      </c>
      <c r="N141" s="2">
        <f t="shared" ca="1" si="24"/>
        <v>0.84797639501089328</v>
      </c>
      <c r="O141" s="2">
        <f t="shared" ca="1" si="24"/>
        <v>0.16427670447097831</v>
      </c>
      <c r="P141" s="2">
        <f t="shared" ca="1" si="24"/>
        <v>0.7839876385655391</v>
      </c>
      <c r="Q141" s="2">
        <f t="shared" ca="1" si="24"/>
        <v>0.3910668484288945</v>
      </c>
      <c r="R141" s="2">
        <f t="shared" ca="1" si="27"/>
        <v>0.49722817716653911</v>
      </c>
      <c r="S141" s="2">
        <f t="shared" ca="1" si="27"/>
        <v>0.81500500633571615</v>
      </c>
      <c r="T141" s="2">
        <f t="shared" ca="1" si="27"/>
        <v>0.64932264498723735</v>
      </c>
      <c r="U141" s="2">
        <f t="shared" ca="1" si="27"/>
        <v>0.3551761741858932</v>
      </c>
      <c r="V141" s="2">
        <f t="shared" ca="1" si="27"/>
        <v>0.88635754895569219</v>
      </c>
      <c r="W141" s="2">
        <f t="shared" ca="1" si="27"/>
        <v>0.29527229180007353</v>
      </c>
      <c r="X141" s="2">
        <f t="shared" ca="1" si="27"/>
        <v>0.90065698844381736</v>
      </c>
      <c r="Y141" s="2">
        <f t="shared" ca="1" si="28"/>
        <v>0.48989931164869771</v>
      </c>
      <c r="Z141" s="2">
        <f t="shared" ca="1" si="28"/>
        <v>0.28505472079183714</v>
      </c>
      <c r="AA141" s="2">
        <f t="shared" ca="1" si="28"/>
        <v>0.36909563198255613</v>
      </c>
      <c r="AB141" s="2">
        <f t="shared" ca="1" si="28"/>
        <v>0.61531906763982158</v>
      </c>
      <c r="AC141" s="2">
        <f t="shared" ca="1" si="28"/>
        <v>0.54573083572264025</v>
      </c>
      <c r="AD141" s="2">
        <f t="shared" ca="1" si="28"/>
        <v>0.65063885800350685</v>
      </c>
      <c r="AE141" s="2">
        <f t="shared" ca="1" si="28"/>
        <v>0.4403788723988894</v>
      </c>
      <c r="AF141" s="2">
        <f t="shared" ca="1" si="18"/>
        <v>0.73836541265687416</v>
      </c>
      <c r="AG141" s="2">
        <f t="shared" ca="1" si="26"/>
        <v>0.11534235616412813</v>
      </c>
    </row>
    <row r="142" spans="1:33" x14ac:dyDescent="0.35">
      <c r="A142" s="3" t="s">
        <v>178</v>
      </c>
      <c r="B142" s="2">
        <f t="shared" ca="1" si="24"/>
        <v>0.99375073613556575</v>
      </c>
      <c r="C142" s="2">
        <f t="shared" ca="1" si="24"/>
        <v>0.48302627752393656</v>
      </c>
      <c r="D142" s="2">
        <f t="shared" ca="1" si="24"/>
        <v>0.82270104300124003</v>
      </c>
      <c r="E142" s="2">
        <f t="shared" ca="1" si="24"/>
        <v>0.96901788742698203</v>
      </c>
      <c r="F142" s="2">
        <f t="shared" ca="1" si="24"/>
        <v>0.46607207679010498</v>
      </c>
      <c r="G142" s="2">
        <f t="shared" ca="1" si="24"/>
        <v>0.89200121705159774</v>
      </c>
      <c r="H142" s="2">
        <f t="shared" ref="H142:W205" ca="1" si="29">RAND()</f>
        <v>0.93945049883935305</v>
      </c>
      <c r="I142" s="2">
        <f t="shared" ca="1" si="29"/>
        <v>0.12587208280244044</v>
      </c>
      <c r="J142" s="2">
        <f t="shared" ca="1" si="29"/>
        <v>0.10585296835289892</v>
      </c>
      <c r="K142" s="2">
        <f t="shared" ca="1" si="29"/>
        <v>0.34764457952967076</v>
      </c>
      <c r="L142" s="2">
        <f t="shared" ca="1" si="29"/>
        <v>0.87609322404747281</v>
      </c>
      <c r="M142" s="2">
        <f t="shared" ca="1" si="29"/>
        <v>0.48648083573245526</v>
      </c>
      <c r="N142" s="2">
        <f t="shared" ca="1" si="29"/>
        <v>0.82508419328438665</v>
      </c>
      <c r="O142" s="2">
        <f t="shared" ca="1" si="29"/>
        <v>0.86828681627942572</v>
      </c>
      <c r="P142" s="2">
        <f t="shared" ca="1" si="29"/>
        <v>0.55472580797474502</v>
      </c>
      <c r="Q142" s="2">
        <f t="shared" ca="1" si="29"/>
        <v>0.91433310099531295</v>
      </c>
      <c r="R142" s="2">
        <f t="shared" ca="1" si="29"/>
        <v>0.88393444113702468</v>
      </c>
      <c r="S142" s="2">
        <f t="shared" ca="1" si="29"/>
        <v>0.89324568244333113</v>
      </c>
      <c r="T142" s="2">
        <f t="shared" ca="1" si="29"/>
        <v>0.58425030188484295</v>
      </c>
      <c r="U142" s="2">
        <f t="shared" ca="1" si="29"/>
        <v>0.77212398596603138</v>
      </c>
      <c r="V142" s="2">
        <f t="shared" ca="1" si="29"/>
        <v>0.98768993169037789</v>
      </c>
      <c r="W142" s="2">
        <f t="shared" ca="1" si="29"/>
        <v>0.19875256271148045</v>
      </c>
      <c r="X142" s="2">
        <f t="shared" ca="1" si="27"/>
        <v>0.2085477079248107</v>
      </c>
      <c r="Y142" s="2">
        <f t="shared" ca="1" si="28"/>
        <v>0.30205929545587606</v>
      </c>
      <c r="Z142" s="2">
        <f t="shared" ca="1" si="28"/>
        <v>0.9852332679435708</v>
      </c>
      <c r="AA142" s="2">
        <f t="shared" ca="1" si="28"/>
        <v>0.13795125278765308</v>
      </c>
      <c r="AB142" s="2">
        <f t="shared" ca="1" si="28"/>
        <v>0.78564588182719564</v>
      </c>
      <c r="AC142" s="2">
        <f t="shared" ca="1" si="28"/>
        <v>0.20479908257629598</v>
      </c>
      <c r="AD142" s="2">
        <f t="shared" ca="1" si="28"/>
        <v>0.86240537323535116</v>
      </c>
      <c r="AE142" s="2">
        <f t="shared" ca="1" si="28"/>
        <v>0.95299016842347772</v>
      </c>
      <c r="AF142" s="2">
        <f t="shared" ca="1" si="18"/>
        <v>0.18692934275357065</v>
      </c>
      <c r="AG142" s="2">
        <f t="shared" ca="1" si="26"/>
        <v>0.10758736616081499</v>
      </c>
    </row>
    <row r="143" spans="1:33" x14ac:dyDescent="0.35">
      <c r="A143" s="3" t="s">
        <v>179</v>
      </c>
      <c r="B143" s="2">
        <f t="shared" ref="B143:Q206" ca="1" si="30">RAND()</f>
        <v>0.49578860089542309</v>
      </c>
      <c r="C143" s="2">
        <f t="shared" ca="1" si="30"/>
        <v>8.6303420443014756E-2</v>
      </c>
      <c r="D143" s="2">
        <f t="shared" ca="1" si="30"/>
        <v>0.66343736550831411</v>
      </c>
      <c r="E143" s="2">
        <f t="shared" ca="1" si="30"/>
        <v>0.92519298635419067</v>
      </c>
      <c r="F143" s="2">
        <f t="shared" ca="1" si="30"/>
        <v>0.46885386178440724</v>
      </c>
      <c r="G143" s="2">
        <f t="shared" ca="1" si="30"/>
        <v>0.30038359093985778</v>
      </c>
      <c r="H143" s="2">
        <f t="shared" ca="1" si="30"/>
        <v>0.56395313908599354</v>
      </c>
      <c r="I143" s="2">
        <f t="shared" ca="1" si="30"/>
        <v>3.4405152793095195E-2</v>
      </c>
      <c r="J143" s="2">
        <f t="shared" ca="1" si="30"/>
        <v>0.78633083858279063</v>
      </c>
      <c r="K143" s="2">
        <f t="shared" ca="1" si="30"/>
        <v>0.57749330260250953</v>
      </c>
      <c r="L143" s="2">
        <f t="shared" ca="1" si="30"/>
        <v>0.37416289184052864</v>
      </c>
      <c r="M143" s="2">
        <f t="shared" ca="1" si="30"/>
        <v>0.56676922603343871</v>
      </c>
      <c r="N143" s="2">
        <f t="shared" ca="1" si="30"/>
        <v>0.57049078012621113</v>
      </c>
      <c r="O143" s="2">
        <f t="shared" ca="1" si="30"/>
        <v>0.56201550218370955</v>
      </c>
      <c r="P143" s="2">
        <f t="shared" ca="1" si="30"/>
        <v>0.90829815087694399</v>
      </c>
      <c r="Q143" s="2">
        <f t="shared" ca="1" si="30"/>
        <v>0.90929199636215119</v>
      </c>
      <c r="R143" s="2">
        <f t="shared" ca="1" si="29"/>
        <v>0.98939987161676535</v>
      </c>
      <c r="S143" s="2">
        <f t="shared" ca="1" si="29"/>
        <v>0.27410854545019769</v>
      </c>
      <c r="T143" s="2">
        <f t="shared" ca="1" si="29"/>
        <v>0.57320187380426157</v>
      </c>
      <c r="U143" s="2">
        <f t="shared" ca="1" si="29"/>
        <v>0.34274272799971239</v>
      </c>
      <c r="V143" s="2">
        <f t="shared" ca="1" si="29"/>
        <v>0.30145505433818687</v>
      </c>
      <c r="W143" s="2">
        <f t="shared" ca="1" si="29"/>
        <v>0.25840182422450864</v>
      </c>
      <c r="X143" s="2">
        <f t="shared" ca="1" si="27"/>
        <v>0.37240872159540728</v>
      </c>
      <c r="Y143" s="2">
        <f t="shared" ca="1" si="28"/>
        <v>5.4045126497855422E-2</v>
      </c>
      <c r="Z143" s="2">
        <f t="shared" ca="1" si="28"/>
        <v>0.93445770732965627</v>
      </c>
      <c r="AA143" s="2">
        <f t="shared" ca="1" si="28"/>
        <v>0.77477018939691666</v>
      </c>
      <c r="AB143" s="2">
        <f t="shared" ca="1" si="28"/>
        <v>0.80194013568566902</v>
      </c>
      <c r="AC143" s="2">
        <f t="shared" ca="1" si="28"/>
        <v>0.45800248528399301</v>
      </c>
      <c r="AD143" s="2">
        <f t="shared" ca="1" si="28"/>
        <v>2.8791721508708568E-2</v>
      </c>
      <c r="AE143" s="2">
        <f t="shared" ca="1" si="28"/>
        <v>0.30394852208488576</v>
      </c>
      <c r="AF143" s="2">
        <f t="shared" ca="1" si="18"/>
        <v>0.40655103524027414</v>
      </c>
      <c r="AG143" s="2">
        <f t="shared" ca="1" si="26"/>
        <v>0.51136261395691407</v>
      </c>
    </row>
    <row r="144" spans="1:33" x14ac:dyDescent="0.35">
      <c r="A144" s="3" t="s">
        <v>180</v>
      </c>
      <c r="B144" s="2">
        <f t="shared" ca="1" si="30"/>
        <v>0.27896806484211234</v>
      </c>
      <c r="C144" s="2">
        <f t="shared" ca="1" si="30"/>
        <v>0.20934199432729406</v>
      </c>
      <c r="D144" s="2">
        <f t="shared" ca="1" si="30"/>
        <v>0.76486072094544255</v>
      </c>
      <c r="E144" s="2">
        <f t="shared" ca="1" si="30"/>
        <v>0.839434311417118</v>
      </c>
      <c r="F144" s="2">
        <f t="shared" ca="1" si="30"/>
        <v>0.10786889652389153</v>
      </c>
      <c r="G144" s="2">
        <f t="shared" ca="1" si="30"/>
        <v>0.35834217259532042</v>
      </c>
      <c r="H144" s="2">
        <f t="shared" ca="1" si="30"/>
        <v>0.10610270551496936</v>
      </c>
      <c r="I144" s="2">
        <f t="shared" ca="1" si="30"/>
        <v>0.14894720740781942</v>
      </c>
      <c r="J144" s="2">
        <f t="shared" ca="1" si="30"/>
        <v>0.47616311313414061</v>
      </c>
      <c r="K144" s="2">
        <f t="shared" ca="1" si="30"/>
        <v>0.36758077576916393</v>
      </c>
      <c r="L144" s="2">
        <f t="shared" ca="1" si="30"/>
        <v>9.8412502357520082E-2</v>
      </c>
      <c r="M144" s="2">
        <f t="shared" ca="1" si="30"/>
        <v>0.78203352794535141</v>
      </c>
      <c r="N144" s="2">
        <f t="shared" ca="1" si="30"/>
        <v>0.47440615314343626</v>
      </c>
      <c r="O144" s="2">
        <f t="shared" ca="1" si="30"/>
        <v>0.11565132895792885</v>
      </c>
      <c r="P144" s="2">
        <f t="shared" ca="1" si="30"/>
        <v>0.85408523317586027</v>
      </c>
      <c r="Q144" s="2">
        <f t="shared" ca="1" si="30"/>
        <v>0.55519788269215786</v>
      </c>
      <c r="R144" s="2">
        <f t="shared" ca="1" si="29"/>
        <v>0.25043975503413585</v>
      </c>
      <c r="S144" s="2">
        <f t="shared" ca="1" si="29"/>
        <v>0.87260874093323382</v>
      </c>
      <c r="T144" s="2">
        <f t="shared" ca="1" si="29"/>
        <v>0.26462768390498959</v>
      </c>
      <c r="U144" s="2">
        <f t="shared" ca="1" si="29"/>
        <v>3.8325616676626484E-2</v>
      </c>
      <c r="V144" s="2">
        <f t="shared" ca="1" si="29"/>
        <v>0.7823708050057484</v>
      </c>
      <c r="W144" s="2">
        <f t="shared" ca="1" si="29"/>
        <v>0.66954912419039736</v>
      </c>
      <c r="X144" s="2">
        <f t="shared" ca="1" si="27"/>
        <v>0.23155758294646211</v>
      </c>
      <c r="Y144" s="2">
        <f t="shared" ca="1" si="28"/>
        <v>0.62800825523050474</v>
      </c>
      <c r="Z144" s="2">
        <f t="shared" ca="1" si="28"/>
        <v>0.47029546715188009</v>
      </c>
      <c r="AA144" s="2">
        <f t="shared" ca="1" si="28"/>
        <v>0.56074750984770705</v>
      </c>
      <c r="AB144" s="2">
        <f t="shared" ca="1" si="28"/>
        <v>0.23972745609224388</v>
      </c>
      <c r="AC144" s="2">
        <f t="shared" ca="1" si="28"/>
        <v>0.67876885350215932</v>
      </c>
      <c r="AD144" s="2">
        <f t="shared" ca="1" si="28"/>
        <v>0.67028299799134405</v>
      </c>
      <c r="AE144" s="2">
        <f t="shared" ca="1" si="28"/>
        <v>0.538822427477886</v>
      </c>
      <c r="AF144" s="2">
        <f t="shared" ca="1" si="18"/>
        <v>0.16996500631473721</v>
      </c>
      <c r="AG144" s="2">
        <f t="shared" ca="1" si="26"/>
        <v>0.52201793230065685</v>
      </c>
    </row>
    <row r="145" spans="1:33" x14ac:dyDescent="0.35">
      <c r="A145" s="3" t="s">
        <v>181</v>
      </c>
      <c r="B145" s="2">
        <f t="shared" ca="1" si="30"/>
        <v>0.12101856192376836</v>
      </c>
      <c r="C145" s="2">
        <f t="shared" ca="1" si="30"/>
        <v>5.6534386348635168E-2</v>
      </c>
      <c r="D145" s="2">
        <f t="shared" ca="1" si="30"/>
        <v>0.48339635770713107</v>
      </c>
      <c r="E145" s="2">
        <f t="shared" ca="1" si="30"/>
        <v>0.37511187704850368</v>
      </c>
      <c r="F145" s="2">
        <f t="shared" ca="1" si="30"/>
        <v>0.61560664503583495</v>
      </c>
      <c r="G145" s="2">
        <f t="shared" ca="1" si="30"/>
        <v>0.87591751384645</v>
      </c>
      <c r="H145" s="2">
        <f t="shared" ca="1" si="30"/>
        <v>1.7807250580836209E-2</v>
      </c>
      <c r="I145" s="2">
        <f t="shared" ca="1" si="30"/>
        <v>0.81155264577492803</v>
      </c>
      <c r="J145" s="2">
        <f t="shared" ca="1" si="30"/>
        <v>0.52151482528572146</v>
      </c>
      <c r="K145" s="2">
        <f t="shared" ca="1" si="30"/>
        <v>0.64502567957044565</v>
      </c>
      <c r="L145" s="2">
        <f t="shared" ca="1" si="30"/>
        <v>0.85308903550794457</v>
      </c>
      <c r="M145" s="2">
        <f t="shared" ca="1" si="30"/>
        <v>0.47028577134464811</v>
      </c>
      <c r="N145" s="2">
        <f t="shared" ca="1" si="30"/>
        <v>0.32336983217053983</v>
      </c>
      <c r="O145" s="2">
        <f t="shared" ca="1" si="30"/>
        <v>0.69634261757013727</v>
      </c>
      <c r="P145" s="2">
        <f t="shared" ca="1" si="30"/>
        <v>7.2881357510420908E-2</v>
      </c>
      <c r="Q145" s="2">
        <f t="shared" ca="1" si="30"/>
        <v>0.91547996068613902</v>
      </c>
      <c r="R145" s="2">
        <f t="shared" ca="1" si="29"/>
        <v>2.3680831522915224E-2</v>
      </c>
      <c r="S145" s="2">
        <f t="shared" ca="1" si="29"/>
        <v>0.85745118249916663</v>
      </c>
      <c r="T145" s="2">
        <f t="shared" ca="1" si="29"/>
        <v>0.23175449029927808</v>
      </c>
      <c r="U145" s="2">
        <f t="shared" ca="1" si="29"/>
        <v>0.28723696858881242</v>
      </c>
      <c r="V145" s="2">
        <f t="shared" ca="1" si="29"/>
        <v>0.30964753327982719</v>
      </c>
      <c r="W145" s="2">
        <f t="shared" ca="1" si="29"/>
        <v>0.89636082110452597</v>
      </c>
      <c r="X145" s="2">
        <f t="shared" ca="1" si="27"/>
        <v>0.31700987641667111</v>
      </c>
      <c r="Y145" s="2">
        <f t="shared" ca="1" si="28"/>
        <v>5.3250133612905204E-2</v>
      </c>
      <c r="Z145" s="2">
        <f t="shared" ca="1" si="28"/>
        <v>0.65118255793680369</v>
      </c>
      <c r="AA145" s="2">
        <f t="shared" ca="1" si="28"/>
        <v>0.84056851815850819</v>
      </c>
      <c r="AB145" s="2">
        <f t="shared" ca="1" si="28"/>
        <v>0.44000217465110025</v>
      </c>
      <c r="AC145" s="2">
        <f t="shared" ca="1" si="28"/>
        <v>0.28027194106200448</v>
      </c>
      <c r="AD145" s="2">
        <f t="shared" ca="1" si="28"/>
        <v>0.52152988770388309</v>
      </c>
      <c r="AE145" s="2">
        <f t="shared" ca="1" si="28"/>
        <v>0.34426920228400859</v>
      </c>
      <c r="AF145" s="2">
        <f t="shared" ca="1" si="18"/>
        <v>0.70720499920511992</v>
      </c>
      <c r="AG145" s="2">
        <f t="shared" ca="1" si="26"/>
        <v>0.87177510077426434</v>
      </c>
    </row>
    <row r="146" spans="1:33" x14ac:dyDescent="0.35">
      <c r="A146" s="3" t="s">
        <v>182</v>
      </c>
      <c r="B146" s="2">
        <f t="shared" ca="1" si="30"/>
        <v>0.1304150474471093</v>
      </c>
      <c r="C146" s="2">
        <f t="shared" ca="1" si="30"/>
        <v>0.58012480371461617</v>
      </c>
      <c r="D146" s="2">
        <f t="shared" ca="1" si="30"/>
        <v>0.14708697216396893</v>
      </c>
      <c r="E146" s="2">
        <f t="shared" ca="1" si="30"/>
        <v>0.84817711821509645</v>
      </c>
      <c r="F146" s="2">
        <f t="shared" ca="1" si="30"/>
        <v>0.24705766075874069</v>
      </c>
      <c r="G146" s="2">
        <f t="shared" ca="1" si="30"/>
        <v>0.29963934387828306</v>
      </c>
      <c r="H146" s="2">
        <f t="shared" ca="1" si="30"/>
        <v>0.36928357560488623</v>
      </c>
      <c r="I146" s="2">
        <f t="shared" ca="1" si="30"/>
        <v>0.99336078246101245</v>
      </c>
      <c r="J146" s="2">
        <f t="shared" ca="1" si="30"/>
        <v>0.37012299062598131</v>
      </c>
      <c r="K146" s="2">
        <f t="shared" ca="1" si="30"/>
        <v>0.16542980311787026</v>
      </c>
      <c r="L146" s="2">
        <f t="shared" ca="1" si="30"/>
        <v>0.98628255647836804</v>
      </c>
      <c r="M146" s="2">
        <f t="shared" ca="1" si="30"/>
        <v>0.40288927482143455</v>
      </c>
      <c r="N146" s="2">
        <f t="shared" ca="1" si="30"/>
        <v>0.50450470378807422</v>
      </c>
      <c r="O146" s="2">
        <f t="shared" ca="1" si="30"/>
        <v>0.13268157605747433</v>
      </c>
      <c r="P146" s="2">
        <f t="shared" ca="1" si="30"/>
        <v>0.87115116080168786</v>
      </c>
      <c r="Q146" s="2">
        <f t="shared" ca="1" si="30"/>
        <v>0.36597823264450879</v>
      </c>
      <c r="R146" s="2">
        <f t="shared" ca="1" si="29"/>
        <v>0.10279902572091371</v>
      </c>
      <c r="S146" s="2">
        <f t="shared" ca="1" si="29"/>
        <v>0.48976598296638008</v>
      </c>
      <c r="T146" s="2">
        <f t="shared" ca="1" si="29"/>
        <v>0.61573509838118168</v>
      </c>
      <c r="U146" s="2">
        <f t="shared" ca="1" si="29"/>
        <v>6.590978521035018E-2</v>
      </c>
      <c r="V146" s="2">
        <f t="shared" ca="1" si="29"/>
        <v>6.0532039495244994E-2</v>
      </c>
      <c r="W146" s="2">
        <f t="shared" ca="1" si="29"/>
        <v>0.13556959332315466</v>
      </c>
      <c r="X146" s="2">
        <f t="shared" ca="1" si="27"/>
        <v>0.15627693203098025</v>
      </c>
      <c r="Y146" s="2">
        <f t="shared" ca="1" si="28"/>
        <v>0.56958953741151808</v>
      </c>
      <c r="Z146" s="2">
        <f t="shared" ca="1" si="28"/>
        <v>0.28038736696090905</v>
      </c>
      <c r="AA146" s="2">
        <f t="shared" ca="1" si="28"/>
        <v>0.63411182046551051</v>
      </c>
      <c r="AB146" s="2">
        <f t="shared" ca="1" si="28"/>
        <v>0.14832511761032685</v>
      </c>
      <c r="AC146" s="2">
        <f t="shared" ca="1" si="28"/>
        <v>0.5821439241274019</v>
      </c>
      <c r="AD146" s="2">
        <f t="shared" ca="1" si="28"/>
        <v>0.98909220848863655</v>
      </c>
      <c r="AE146" s="2">
        <f t="shared" ca="1" si="28"/>
        <v>0.17196496178100662</v>
      </c>
      <c r="AF146" s="2">
        <f t="shared" ca="1" si="18"/>
        <v>0.40815191003635987</v>
      </c>
      <c r="AG146" s="2">
        <f t="shared" ca="1" si="26"/>
        <v>0.36419362061435134</v>
      </c>
    </row>
    <row r="147" spans="1:33" x14ac:dyDescent="0.35">
      <c r="A147" s="3" t="s">
        <v>183</v>
      </c>
      <c r="B147" s="2">
        <f t="shared" ca="1" si="30"/>
        <v>0.87005025416373061</v>
      </c>
      <c r="C147" s="2">
        <f t="shared" ca="1" si="30"/>
        <v>0.30287775077779633</v>
      </c>
      <c r="D147" s="2">
        <f t="shared" ca="1" si="30"/>
        <v>0.67179548730730021</v>
      </c>
      <c r="E147" s="2">
        <f t="shared" ca="1" si="30"/>
        <v>0.15533188399621578</v>
      </c>
      <c r="F147" s="2">
        <f t="shared" ca="1" si="30"/>
        <v>4.1421179749384085E-2</v>
      </c>
      <c r="G147" s="2">
        <f t="shared" ca="1" si="30"/>
        <v>0.86995121064078362</v>
      </c>
      <c r="H147" s="2">
        <f t="shared" ca="1" si="30"/>
        <v>0.81416401311138287</v>
      </c>
      <c r="I147" s="2">
        <f t="shared" ca="1" si="30"/>
        <v>0.62421805709517875</v>
      </c>
      <c r="J147" s="2">
        <f t="shared" ca="1" si="30"/>
        <v>8.9846653671639465E-2</v>
      </c>
      <c r="K147" s="2">
        <f t="shared" ca="1" si="30"/>
        <v>0.27334032208724934</v>
      </c>
      <c r="L147" s="2">
        <f t="shared" ca="1" si="30"/>
        <v>0.28999724344420208</v>
      </c>
      <c r="M147" s="2">
        <f t="shared" ca="1" si="30"/>
        <v>0.23851131957489358</v>
      </c>
      <c r="N147" s="2">
        <f t="shared" ca="1" si="30"/>
        <v>0.74600675026815377</v>
      </c>
      <c r="O147" s="2">
        <f t="shared" ca="1" si="30"/>
        <v>0.91290112926389599</v>
      </c>
      <c r="P147" s="2">
        <f t="shared" ca="1" si="30"/>
        <v>0.99663008524214725</v>
      </c>
      <c r="Q147" s="2">
        <f t="shared" ca="1" si="30"/>
        <v>0.31827597046242806</v>
      </c>
      <c r="R147" s="2">
        <f t="shared" ca="1" si="29"/>
        <v>0.16725806185857695</v>
      </c>
      <c r="S147" s="2">
        <f t="shared" ca="1" si="29"/>
        <v>0.10650210828331486</v>
      </c>
      <c r="T147" s="2">
        <f t="shared" ca="1" si="29"/>
        <v>0.56120964644648053</v>
      </c>
      <c r="U147" s="2">
        <f t="shared" ca="1" si="29"/>
        <v>0.7133226487943537</v>
      </c>
      <c r="V147" s="2">
        <f t="shared" ca="1" si="29"/>
        <v>0.36573295738856726</v>
      </c>
      <c r="W147" s="2">
        <f t="shared" ca="1" si="29"/>
        <v>0.89772398780990359</v>
      </c>
      <c r="X147" s="2">
        <f t="shared" ca="1" si="27"/>
        <v>0.22477853155976479</v>
      </c>
      <c r="Y147" s="2">
        <f t="shared" ca="1" si="28"/>
        <v>0.48096585196877217</v>
      </c>
      <c r="Z147" s="2">
        <f t="shared" ca="1" si="28"/>
        <v>2.8291127714784592E-2</v>
      </c>
      <c r="AA147" s="2">
        <f t="shared" ca="1" si="28"/>
        <v>0.54643727446246004</v>
      </c>
      <c r="AB147" s="2">
        <f t="shared" ca="1" si="28"/>
        <v>0.62278942093829415</v>
      </c>
      <c r="AC147" s="2">
        <f t="shared" ca="1" si="28"/>
        <v>0.51344770048829114</v>
      </c>
      <c r="AD147" s="2">
        <f t="shared" ca="1" si="28"/>
        <v>0.18857616912219477</v>
      </c>
      <c r="AE147" s="2">
        <f t="shared" ca="1" si="28"/>
        <v>0.81683524217588277</v>
      </c>
      <c r="AF147" s="2">
        <f t="shared" ca="1" si="18"/>
        <v>0.57374735039084435</v>
      </c>
      <c r="AG147" s="2">
        <f t="shared" ca="1" si="26"/>
        <v>0.74421998593025529</v>
      </c>
    </row>
    <row r="148" spans="1:33" x14ac:dyDescent="0.35">
      <c r="A148" s="3" t="s">
        <v>184</v>
      </c>
      <c r="B148" s="2">
        <f t="shared" ca="1" si="30"/>
        <v>0.96473672348438311</v>
      </c>
      <c r="C148" s="2">
        <f t="shared" ca="1" si="30"/>
        <v>0.46319073601614369</v>
      </c>
      <c r="D148" s="2">
        <f t="shared" ca="1" si="30"/>
        <v>0.30266985223754994</v>
      </c>
      <c r="E148" s="2">
        <f t="shared" ca="1" si="30"/>
        <v>0.23173640210335777</v>
      </c>
      <c r="F148" s="2">
        <f t="shared" ca="1" si="30"/>
        <v>0.6496872327712494</v>
      </c>
      <c r="G148" s="2">
        <f t="shared" ca="1" si="30"/>
        <v>0.25001226731114135</v>
      </c>
      <c r="H148" s="2">
        <f t="shared" ca="1" si="30"/>
        <v>0.38817626344204736</v>
      </c>
      <c r="I148" s="2">
        <f t="shared" ca="1" si="30"/>
        <v>0.29226551116915989</v>
      </c>
      <c r="J148" s="2">
        <f t="shared" ca="1" si="30"/>
        <v>0.74063385796581027</v>
      </c>
      <c r="K148" s="2">
        <f t="shared" ca="1" si="30"/>
        <v>0.57315179269918459</v>
      </c>
      <c r="L148" s="2">
        <f t="shared" ca="1" si="30"/>
        <v>0.54855951266873382</v>
      </c>
      <c r="M148" s="2">
        <f t="shared" ca="1" si="30"/>
        <v>0.66883489191921242</v>
      </c>
      <c r="N148" s="2">
        <f t="shared" ca="1" si="30"/>
        <v>0.62592224695712506</v>
      </c>
      <c r="O148" s="2">
        <f t="shared" ca="1" si="30"/>
        <v>0.38562071085055416</v>
      </c>
      <c r="P148" s="2">
        <f t="shared" ca="1" si="30"/>
        <v>0.39965417858825691</v>
      </c>
      <c r="Q148" s="2">
        <f t="shared" ca="1" si="30"/>
        <v>0.13463251023478962</v>
      </c>
      <c r="R148" s="2">
        <f t="shared" ca="1" si="29"/>
        <v>0.27225438484714048</v>
      </c>
      <c r="S148" s="2">
        <f t="shared" ca="1" si="29"/>
        <v>0.29075789174890898</v>
      </c>
      <c r="T148" s="2">
        <f t="shared" ca="1" si="29"/>
        <v>0.75127208140037804</v>
      </c>
      <c r="U148" s="2">
        <f t="shared" ca="1" si="29"/>
        <v>0.2547752540567102</v>
      </c>
      <c r="V148" s="2">
        <f t="shared" ca="1" si="29"/>
        <v>0.52299382944282935</v>
      </c>
      <c r="W148" s="2">
        <f t="shared" ca="1" si="29"/>
        <v>0.77147813855505865</v>
      </c>
      <c r="X148" s="2">
        <f t="shared" ca="1" si="27"/>
        <v>0.31282039998300593</v>
      </c>
      <c r="Y148" s="2">
        <f t="shared" ca="1" si="28"/>
        <v>0.5500753444281905</v>
      </c>
      <c r="Z148" s="2">
        <f t="shared" ca="1" si="28"/>
        <v>0.15134320932551448</v>
      </c>
      <c r="AA148" s="2">
        <f t="shared" ca="1" si="28"/>
        <v>0.89232582968184893</v>
      </c>
      <c r="AB148" s="2">
        <f t="shared" ca="1" si="28"/>
        <v>0.3200924635742497</v>
      </c>
      <c r="AC148" s="2">
        <f t="shared" ca="1" si="28"/>
        <v>0.80626872956590923</v>
      </c>
      <c r="AD148" s="2">
        <f t="shared" ca="1" si="28"/>
        <v>0.9453951332595395</v>
      </c>
      <c r="AE148" s="2">
        <f t="shared" ca="1" si="28"/>
        <v>0.29503105290488207</v>
      </c>
      <c r="AF148" s="2">
        <f t="shared" ca="1" si="28"/>
        <v>0.11154002290609488</v>
      </c>
      <c r="AG148" s="2">
        <f t="shared" ca="1" si="26"/>
        <v>0.78186551774340829</v>
      </c>
    </row>
    <row r="149" spans="1:33" x14ac:dyDescent="0.35">
      <c r="A149" s="3" t="s">
        <v>185</v>
      </c>
      <c r="B149" s="2">
        <f t="shared" ca="1" si="30"/>
        <v>0.76670854354798534</v>
      </c>
      <c r="C149" s="2">
        <f t="shared" ca="1" si="30"/>
        <v>0.37455672933762452</v>
      </c>
      <c r="D149" s="2">
        <f t="shared" ca="1" si="30"/>
        <v>0.11014297999166234</v>
      </c>
      <c r="E149" s="2">
        <f t="shared" ca="1" si="30"/>
        <v>0.58195893809468746</v>
      </c>
      <c r="F149" s="2">
        <f t="shared" ca="1" si="30"/>
        <v>0.72134648242796495</v>
      </c>
      <c r="G149" s="2">
        <f t="shared" ca="1" si="30"/>
        <v>1.1397161842814918E-2</v>
      </c>
      <c r="H149" s="2">
        <f t="shared" ca="1" si="30"/>
        <v>0.54801824093040563</v>
      </c>
      <c r="I149" s="2">
        <f t="shared" ca="1" si="30"/>
        <v>0.97688586460945681</v>
      </c>
      <c r="J149" s="2">
        <f t="shared" ca="1" si="30"/>
        <v>0.58087793277953192</v>
      </c>
      <c r="K149" s="2">
        <f t="shared" ca="1" si="30"/>
        <v>0.80176236019682501</v>
      </c>
      <c r="L149" s="2">
        <f t="shared" ca="1" si="30"/>
        <v>0.71966888625252334</v>
      </c>
      <c r="M149" s="2">
        <f t="shared" ca="1" si="30"/>
        <v>1.8800840405722719E-2</v>
      </c>
      <c r="N149" s="2">
        <f t="shared" ca="1" si="30"/>
        <v>0.4452363455248618</v>
      </c>
      <c r="O149" s="2">
        <f t="shared" ca="1" si="30"/>
        <v>0.41041776806902097</v>
      </c>
      <c r="P149" s="2">
        <f t="shared" ca="1" si="30"/>
        <v>9.8696903058030361E-2</v>
      </c>
      <c r="Q149" s="2">
        <f t="shared" ca="1" si="30"/>
        <v>0.51003892624840441</v>
      </c>
      <c r="R149" s="2">
        <f t="shared" ca="1" si="29"/>
        <v>0.38785402400455227</v>
      </c>
      <c r="S149" s="2">
        <f t="shared" ca="1" si="29"/>
        <v>0.33106322897708496</v>
      </c>
      <c r="T149" s="2">
        <f t="shared" ca="1" si="29"/>
        <v>0.72607913784025691</v>
      </c>
      <c r="U149" s="2">
        <f t="shared" ca="1" si="29"/>
        <v>0.34509929371316894</v>
      </c>
      <c r="V149" s="2">
        <f t="shared" ca="1" si="29"/>
        <v>0.71385816344788389</v>
      </c>
      <c r="W149" s="2">
        <f t="shared" ca="1" si="29"/>
        <v>4.1123228149371305E-2</v>
      </c>
      <c r="X149" s="2">
        <f t="shared" ca="1" si="27"/>
        <v>0.96809933009806781</v>
      </c>
      <c r="Y149" s="2">
        <f t="shared" ca="1" si="28"/>
        <v>0.94929536734144604</v>
      </c>
      <c r="Z149" s="2">
        <f t="shared" ca="1" si="28"/>
        <v>0.59900345941099864</v>
      </c>
      <c r="AA149" s="2">
        <f t="shared" ca="1" si="28"/>
        <v>0.49793041769109736</v>
      </c>
      <c r="AB149" s="2">
        <f t="shared" ca="1" si="28"/>
        <v>0.80980645290560682</v>
      </c>
      <c r="AC149" s="2">
        <f t="shared" ca="1" si="28"/>
        <v>2.0123961988953165E-2</v>
      </c>
      <c r="AD149" s="2">
        <f t="shared" ca="1" si="28"/>
        <v>9.302659218426057E-2</v>
      </c>
      <c r="AE149" s="2">
        <f t="shared" ca="1" si="28"/>
        <v>0.85638944639789716</v>
      </c>
      <c r="AF149" s="2">
        <f t="shared" ca="1" si="28"/>
        <v>0.79154218288787748</v>
      </c>
      <c r="AG149" s="2">
        <f t="shared" ca="1" si="26"/>
        <v>0.79043341946991774</v>
      </c>
    </row>
    <row r="150" spans="1:33" x14ac:dyDescent="0.35">
      <c r="A150" s="3" t="s">
        <v>186</v>
      </c>
      <c r="B150" s="2">
        <f t="shared" ca="1" si="30"/>
        <v>0.14778352561490171</v>
      </c>
      <c r="C150" s="2">
        <f t="shared" ca="1" si="30"/>
        <v>0.21837738496363579</v>
      </c>
      <c r="D150" s="2">
        <f t="shared" ca="1" si="30"/>
        <v>3.6778744700745714E-2</v>
      </c>
      <c r="E150" s="2">
        <f t="shared" ca="1" si="30"/>
        <v>0.95349042125171402</v>
      </c>
      <c r="F150" s="2">
        <f t="shared" ca="1" si="30"/>
        <v>0.87731000712502516</v>
      </c>
      <c r="G150" s="2">
        <f t="shared" ca="1" si="30"/>
        <v>0.11044104109491815</v>
      </c>
      <c r="H150" s="2">
        <f t="shared" ca="1" si="30"/>
        <v>0.89252957947033162</v>
      </c>
      <c r="I150" s="2">
        <f t="shared" ca="1" si="30"/>
        <v>0.67882490625214331</v>
      </c>
      <c r="J150" s="2">
        <f t="shared" ca="1" si="30"/>
        <v>0.52284759791924884</v>
      </c>
      <c r="K150" s="2">
        <f t="shared" ca="1" si="30"/>
        <v>0.67860066033557009</v>
      </c>
      <c r="L150" s="2">
        <f t="shared" ca="1" si="30"/>
        <v>0.68060567252849025</v>
      </c>
      <c r="M150" s="2">
        <f t="shared" ca="1" si="30"/>
        <v>0.60705249649802795</v>
      </c>
      <c r="N150" s="2">
        <f t="shared" ca="1" si="30"/>
        <v>0.31232398991385379</v>
      </c>
      <c r="O150" s="2">
        <f t="shared" ca="1" si="30"/>
        <v>0.96048885885951518</v>
      </c>
      <c r="P150" s="2">
        <f t="shared" ca="1" si="30"/>
        <v>0.91885337222680763</v>
      </c>
      <c r="Q150" s="2">
        <f t="shared" ca="1" si="30"/>
        <v>0.42505850971292258</v>
      </c>
      <c r="R150" s="2">
        <f t="shared" ca="1" si="29"/>
        <v>0.55094962764457389</v>
      </c>
      <c r="S150" s="2">
        <f t="shared" ca="1" si="29"/>
        <v>0.64223918476359587</v>
      </c>
      <c r="T150" s="2">
        <f t="shared" ca="1" si="29"/>
        <v>0.54400628085759961</v>
      </c>
      <c r="U150" s="2">
        <f t="shared" ca="1" si="29"/>
        <v>0.9780081830176991</v>
      </c>
      <c r="V150" s="2">
        <f t="shared" ca="1" si="29"/>
        <v>0.50343036072047864</v>
      </c>
      <c r="W150" s="2">
        <f t="shared" ca="1" si="29"/>
        <v>0.86405738991076564</v>
      </c>
      <c r="X150" s="2">
        <f t="shared" ca="1" si="27"/>
        <v>0.51945618961677376</v>
      </c>
      <c r="Y150" s="2">
        <f t="shared" ca="1" si="28"/>
        <v>0.9232487422720177</v>
      </c>
      <c r="Z150" s="2">
        <f t="shared" ca="1" si="28"/>
        <v>0.75690882850061869</v>
      </c>
      <c r="AA150" s="2">
        <f t="shared" ca="1" si="28"/>
        <v>0.22986258354690781</v>
      </c>
      <c r="AB150" s="2">
        <f t="shared" ca="1" si="28"/>
        <v>0.1855708825679937</v>
      </c>
      <c r="AC150" s="2">
        <f t="shared" ca="1" si="28"/>
        <v>0.34778641687234746</v>
      </c>
      <c r="AD150" s="2">
        <f t="shared" ca="1" si="28"/>
        <v>0.93314968747636629</v>
      </c>
      <c r="AE150" s="2">
        <f t="shared" ca="1" si="28"/>
        <v>5.3840329043716717E-2</v>
      </c>
      <c r="AF150" s="2">
        <f t="shared" ca="1" si="28"/>
        <v>0.10556928999688997</v>
      </c>
      <c r="AG150" s="2">
        <f t="shared" ca="1" si="26"/>
        <v>0.11078860921255507</v>
      </c>
    </row>
    <row r="151" spans="1:33" x14ac:dyDescent="0.35">
      <c r="A151" s="3" t="s">
        <v>187</v>
      </c>
      <c r="B151" s="2">
        <f t="shared" ca="1" si="30"/>
        <v>0.37566427547579795</v>
      </c>
      <c r="C151" s="2">
        <f t="shared" ca="1" si="30"/>
        <v>1.7504163421273922E-2</v>
      </c>
      <c r="D151" s="2">
        <f t="shared" ca="1" si="30"/>
        <v>9.6156352066031348E-2</v>
      </c>
      <c r="E151" s="2">
        <f t="shared" ca="1" si="30"/>
        <v>0.65254966729294339</v>
      </c>
      <c r="F151" s="2">
        <f t="shared" ca="1" si="30"/>
        <v>0.4764257318910925</v>
      </c>
      <c r="G151" s="2">
        <f t="shared" ca="1" si="30"/>
        <v>0.70998893974341237</v>
      </c>
      <c r="H151" s="2">
        <f t="shared" ca="1" si="30"/>
        <v>0.53444226732224032</v>
      </c>
      <c r="I151" s="2">
        <f t="shared" ca="1" si="30"/>
        <v>0.87349191917023417</v>
      </c>
      <c r="J151" s="2">
        <f t="shared" ca="1" si="30"/>
        <v>0.30052529143940032</v>
      </c>
      <c r="K151" s="2">
        <f t="shared" ca="1" si="30"/>
        <v>0.88453276794564617</v>
      </c>
      <c r="L151" s="2">
        <f t="shared" ca="1" si="30"/>
        <v>0.5127167966551508</v>
      </c>
      <c r="M151" s="2">
        <f t="shared" ca="1" si="30"/>
        <v>0.62971968303475501</v>
      </c>
      <c r="N151" s="2">
        <f t="shared" ca="1" si="30"/>
        <v>0.48470754000769412</v>
      </c>
      <c r="O151" s="2">
        <f t="shared" ca="1" si="30"/>
        <v>0.75755178484886176</v>
      </c>
      <c r="P151" s="2">
        <f t="shared" ca="1" si="30"/>
        <v>0.53943401713926975</v>
      </c>
      <c r="Q151" s="2">
        <f t="shared" ca="1" si="30"/>
        <v>0.32367697567117182</v>
      </c>
      <c r="R151" s="2">
        <f t="shared" ca="1" si="29"/>
        <v>0.87241537129443458</v>
      </c>
      <c r="S151" s="2">
        <f t="shared" ca="1" si="29"/>
        <v>0.57947392755597038</v>
      </c>
      <c r="T151" s="2">
        <f t="shared" ca="1" si="29"/>
        <v>5.7671346776798083E-2</v>
      </c>
      <c r="U151" s="2">
        <f t="shared" ca="1" si="29"/>
        <v>0.25496016517364017</v>
      </c>
      <c r="V151" s="2">
        <f t="shared" ca="1" si="29"/>
        <v>0.52266200028326704</v>
      </c>
      <c r="W151" s="2">
        <f t="shared" ca="1" si="29"/>
        <v>0.6073384169103675</v>
      </c>
      <c r="X151" s="2">
        <f t="shared" ca="1" si="27"/>
        <v>0.58452227509736387</v>
      </c>
      <c r="Y151" s="2">
        <f t="shared" ca="1" si="28"/>
        <v>0.84097092827170949</v>
      </c>
      <c r="Z151" s="2">
        <f t="shared" ca="1" si="28"/>
        <v>0.38667088890079748</v>
      </c>
      <c r="AA151" s="2">
        <f t="shared" ca="1" si="28"/>
        <v>9.0378538242329887E-2</v>
      </c>
      <c r="AB151" s="2">
        <f t="shared" ca="1" si="28"/>
        <v>0.60428497862282071</v>
      </c>
      <c r="AC151" s="2">
        <f t="shared" ca="1" si="28"/>
        <v>0.55897872787391889</v>
      </c>
      <c r="AD151" s="2">
        <f t="shared" ca="1" si="28"/>
        <v>0.5362965992307972</v>
      </c>
      <c r="AE151" s="2">
        <f t="shared" ca="1" si="28"/>
        <v>0.80497125565978822</v>
      </c>
      <c r="AF151" s="2">
        <f t="shared" ca="1" si="28"/>
        <v>0.27548935969836097</v>
      </c>
      <c r="AG151" s="2">
        <f t="shared" ca="1" si="26"/>
        <v>2.4327118228308908E-3</v>
      </c>
    </row>
    <row r="152" spans="1:33" x14ac:dyDescent="0.35">
      <c r="A152" s="3" t="s">
        <v>188</v>
      </c>
      <c r="B152" s="2">
        <f t="shared" ca="1" si="30"/>
        <v>0.95593524007552466</v>
      </c>
      <c r="C152" s="2">
        <f t="shared" ca="1" si="30"/>
        <v>0.62289526108804938</v>
      </c>
      <c r="D152" s="2">
        <f t="shared" ca="1" si="30"/>
        <v>0.13714080841266729</v>
      </c>
      <c r="E152" s="2">
        <f t="shared" ca="1" si="30"/>
        <v>0.56732516354272366</v>
      </c>
      <c r="F152" s="2">
        <f t="shared" ca="1" si="30"/>
        <v>0.68998184791685269</v>
      </c>
      <c r="G152" s="2">
        <f t="shared" ca="1" si="30"/>
        <v>0.36405772135891823</v>
      </c>
      <c r="H152" s="2">
        <f t="shared" ca="1" si="30"/>
        <v>0.79629851321396905</v>
      </c>
      <c r="I152" s="2">
        <f t="shared" ca="1" si="30"/>
        <v>0.86504394076624258</v>
      </c>
      <c r="J152" s="2">
        <f t="shared" ca="1" si="30"/>
        <v>0.7339722933240842</v>
      </c>
      <c r="K152" s="2">
        <f t="shared" ca="1" si="30"/>
        <v>0.50054674448507064</v>
      </c>
      <c r="L152" s="2">
        <f t="shared" ca="1" si="30"/>
        <v>0.81928795970400758</v>
      </c>
      <c r="M152" s="2">
        <f t="shared" ca="1" si="30"/>
        <v>0.37814268313107269</v>
      </c>
      <c r="N152" s="2">
        <f t="shared" ca="1" si="30"/>
        <v>0.93946216098241297</v>
      </c>
      <c r="O152" s="2">
        <f t="shared" ca="1" si="30"/>
        <v>0.16587584672262801</v>
      </c>
      <c r="P152" s="2">
        <f t="shared" ca="1" si="30"/>
        <v>0.34339584701800629</v>
      </c>
      <c r="Q152" s="2">
        <f t="shared" ca="1" si="30"/>
        <v>0.46166441727785845</v>
      </c>
      <c r="R152" s="2">
        <f t="shared" ca="1" si="29"/>
        <v>0.95569756714434029</v>
      </c>
      <c r="S152" s="2">
        <f t="shared" ca="1" si="29"/>
        <v>0.93144884104409731</v>
      </c>
      <c r="T152" s="2">
        <f t="shared" ca="1" si="29"/>
        <v>0.4611306133083013</v>
      </c>
      <c r="U152" s="2">
        <f t="shared" ca="1" si="29"/>
        <v>0.64048108315858265</v>
      </c>
      <c r="V152" s="2">
        <f t="shared" ca="1" si="29"/>
        <v>0.62599480388321094</v>
      </c>
      <c r="W152" s="2">
        <f t="shared" ca="1" si="29"/>
        <v>0.22646224262037318</v>
      </c>
      <c r="X152" s="2">
        <f t="shared" ca="1" si="27"/>
        <v>0.39046333762277774</v>
      </c>
      <c r="Y152" s="2">
        <f t="shared" ca="1" si="28"/>
        <v>3.5688423880382847E-2</v>
      </c>
      <c r="Z152" s="2">
        <f t="shared" ca="1" si="28"/>
        <v>0.59719982271563221</v>
      </c>
      <c r="AA152" s="2">
        <f t="shared" ca="1" si="28"/>
        <v>0.1093548671533433</v>
      </c>
      <c r="AB152" s="2">
        <f t="shared" ca="1" si="28"/>
        <v>6.037387179413789E-2</v>
      </c>
      <c r="AC152" s="2">
        <f t="shared" ca="1" si="28"/>
        <v>0.26351797312676228</v>
      </c>
      <c r="AD152" s="2">
        <f t="shared" ca="1" si="28"/>
        <v>0.91004122142989785</v>
      </c>
      <c r="AE152" s="2">
        <f t="shared" ca="1" si="28"/>
        <v>7.6703918193204768E-2</v>
      </c>
      <c r="AF152" s="2">
        <f t="shared" ca="1" si="28"/>
        <v>0.93349650513478966</v>
      </c>
      <c r="AG152" s="2">
        <f t="shared" ca="1" si="26"/>
        <v>0.32158062844239887</v>
      </c>
    </row>
    <row r="153" spans="1:33" x14ac:dyDescent="0.35">
      <c r="A153" s="3" t="s">
        <v>189</v>
      </c>
      <c r="B153" s="2">
        <f t="shared" ca="1" si="30"/>
        <v>0.21292092660791517</v>
      </c>
      <c r="C153" s="2">
        <f t="shared" ca="1" si="30"/>
        <v>0.8557248024980777</v>
      </c>
      <c r="D153" s="2">
        <f t="shared" ca="1" si="30"/>
        <v>0.62031250804538629</v>
      </c>
      <c r="E153" s="2">
        <f t="shared" ca="1" si="30"/>
        <v>0.87038683793821325</v>
      </c>
      <c r="F153" s="2">
        <f t="shared" ca="1" si="30"/>
        <v>0.17629438764895367</v>
      </c>
      <c r="G153" s="2">
        <f t="shared" ca="1" si="30"/>
        <v>0.49079275621751395</v>
      </c>
      <c r="H153" s="2">
        <f t="shared" ca="1" si="30"/>
        <v>0.19007750556680569</v>
      </c>
      <c r="I153" s="2">
        <f t="shared" ca="1" si="30"/>
        <v>0.75896453005311371</v>
      </c>
      <c r="J153" s="2">
        <f t="shared" ca="1" si="30"/>
        <v>0.15903460657256563</v>
      </c>
      <c r="K153" s="2">
        <f t="shared" ca="1" si="30"/>
        <v>0.45931027764497656</v>
      </c>
      <c r="L153" s="2">
        <f t="shared" ca="1" si="30"/>
        <v>0.69574684272258236</v>
      </c>
      <c r="M153" s="2">
        <f t="shared" ca="1" si="30"/>
        <v>0.55093152738216045</v>
      </c>
      <c r="N153" s="2">
        <f t="shared" ca="1" si="30"/>
        <v>7.9441768398616719E-2</v>
      </c>
      <c r="O153" s="2">
        <f t="shared" ca="1" si="30"/>
        <v>0.90255969961304017</v>
      </c>
      <c r="P153" s="2">
        <f t="shared" ca="1" si="30"/>
        <v>0.89435099844834121</v>
      </c>
      <c r="Q153" s="2">
        <f t="shared" ca="1" si="30"/>
        <v>0.41025239696571258</v>
      </c>
      <c r="R153" s="2">
        <f t="shared" ca="1" si="29"/>
        <v>0.54570790038661232</v>
      </c>
      <c r="S153" s="2">
        <f t="shared" ca="1" si="29"/>
        <v>0.19773947700932426</v>
      </c>
      <c r="T153" s="2">
        <f t="shared" ca="1" si="29"/>
        <v>0.38846438707317088</v>
      </c>
      <c r="U153" s="2">
        <f t="shared" ca="1" si="29"/>
        <v>0.37914457355968589</v>
      </c>
      <c r="V153" s="2">
        <f t="shared" ca="1" si="29"/>
        <v>0.84140313603357075</v>
      </c>
      <c r="W153" s="2">
        <f t="shared" ca="1" si="29"/>
        <v>0.46492895975236836</v>
      </c>
      <c r="X153" s="2">
        <f t="shared" ca="1" si="27"/>
        <v>0.22926901864628324</v>
      </c>
      <c r="Y153" s="2">
        <f t="shared" ca="1" si="28"/>
        <v>0.63041909817913888</v>
      </c>
      <c r="Z153" s="2">
        <f t="shared" ca="1" si="28"/>
        <v>0.1924577026957216</v>
      </c>
      <c r="AA153" s="2">
        <f t="shared" ca="1" si="28"/>
        <v>0.2491383173878613</v>
      </c>
      <c r="AB153" s="2">
        <f t="shared" ca="1" si="28"/>
        <v>0.5693712989417582</v>
      </c>
      <c r="AC153" s="2">
        <f t="shared" ca="1" si="28"/>
        <v>0.12149484382310105</v>
      </c>
      <c r="AD153" s="2">
        <f t="shared" ca="1" si="28"/>
        <v>0.4836360200911346</v>
      </c>
      <c r="AE153" s="2">
        <f t="shared" ca="1" si="28"/>
        <v>0.66456187451612569</v>
      </c>
      <c r="AF153" s="2">
        <f t="shared" ca="1" si="28"/>
        <v>0.69769733977946424</v>
      </c>
      <c r="AG153" s="2">
        <f t="shared" ca="1" si="26"/>
        <v>0.40652508379205166</v>
      </c>
    </row>
    <row r="154" spans="1:33" x14ac:dyDescent="0.35">
      <c r="A154" s="3" t="s">
        <v>190</v>
      </c>
      <c r="B154" s="2">
        <f t="shared" ca="1" si="30"/>
        <v>0.42431341039327297</v>
      </c>
      <c r="C154" s="2">
        <f t="shared" ca="1" si="30"/>
        <v>0.82873036862631655</v>
      </c>
      <c r="D154" s="2">
        <f t="shared" ca="1" si="30"/>
        <v>0.43359667130299628</v>
      </c>
      <c r="E154" s="2">
        <f t="shared" ca="1" si="30"/>
        <v>0.15601137687816036</v>
      </c>
      <c r="F154" s="2">
        <f t="shared" ca="1" si="30"/>
        <v>0.91670727756520864</v>
      </c>
      <c r="G154" s="2">
        <f t="shared" ca="1" si="30"/>
        <v>0.99480507884487834</v>
      </c>
      <c r="H154" s="2">
        <f t="shared" ca="1" si="30"/>
        <v>0.13473229709989498</v>
      </c>
      <c r="I154" s="2">
        <f t="shared" ca="1" si="30"/>
        <v>2.6932263528405498E-2</v>
      </c>
      <c r="J154" s="2">
        <f t="shared" ca="1" si="30"/>
        <v>0.29134619759776192</v>
      </c>
      <c r="K154" s="2">
        <f t="shared" ca="1" si="30"/>
        <v>5.0684779037924566E-2</v>
      </c>
      <c r="L154" s="2">
        <f t="shared" ca="1" si="30"/>
        <v>1.601284479356635E-2</v>
      </c>
      <c r="M154" s="2">
        <f t="shared" ca="1" si="30"/>
        <v>0.77798096183760679</v>
      </c>
      <c r="N154" s="2">
        <f t="shared" ca="1" si="30"/>
        <v>0.85676398806484366</v>
      </c>
      <c r="O154" s="2">
        <f t="shared" ca="1" si="30"/>
        <v>0.31258376988100611</v>
      </c>
      <c r="P154" s="2">
        <f t="shared" ca="1" si="30"/>
        <v>0.77406822057564906</v>
      </c>
      <c r="Q154" s="2">
        <f t="shared" ca="1" si="30"/>
        <v>0.48292924830941764</v>
      </c>
      <c r="R154" s="2">
        <f t="shared" ca="1" si="29"/>
        <v>0.50152315427052863</v>
      </c>
      <c r="S154" s="2">
        <f t="shared" ca="1" si="29"/>
        <v>0.82643113581061933</v>
      </c>
      <c r="T154" s="2">
        <f t="shared" ca="1" si="29"/>
        <v>0.42116089304714788</v>
      </c>
      <c r="U154" s="2">
        <f t="shared" ca="1" si="29"/>
        <v>0.87508228965480139</v>
      </c>
      <c r="V154" s="2">
        <f t="shared" ca="1" si="29"/>
        <v>0.59137809273678332</v>
      </c>
      <c r="W154" s="2">
        <f t="shared" ca="1" si="29"/>
        <v>0.35099417622551565</v>
      </c>
      <c r="X154" s="2">
        <f t="shared" ca="1" si="27"/>
        <v>0.68600318682657502</v>
      </c>
      <c r="Y154" s="2">
        <f t="shared" ca="1" si="28"/>
        <v>0.20244084272153118</v>
      </c>
      <c r="Z154" s="2">
        <f t="shared" ca="1" si="28"/>
        <v>0.38285218545041477</v>
      </c>
      <c r="AA154" s="2">
        <f t="shared" ca="1" si="28"/>
        <v>0.15406406002125661</v>
      </c>
      <c r="AB154" s="2">
        <f t="shared" ca="1" si="28"/>
        <v>0.1646327353371797</v>
      </c>
      <c r="AC154" s="2">
        <f t="shared" ca="1" si="28"/>
        <v>0.68735842201733743</v>
      </c>
      <c r="AD154" s="2">
        <f t="shared" ca="1" si="28"/>
        <v>0.994594571040885</v>
      </c>
      <c r="AE154" s="2">
        <f t="shared" ca="1" si="28"/>
        <v>0.53414327628254066</v>
      </c>
      <c r="AF154" s="2">
        <f t="shared" ca="1" si="28"/>
        <v>0.31114716281827104</v>
      </c>
      <c r="AG154" s="2">
        <f t="shared" ca="1" si="26"/>
        <v>0.97439876263423997</v>
      </c>
    </row>
    <row r="155" spans="1:33" x14ac:dyDescent="0.35">
      <c r="A155" s="3" t="s">
        <v>191</v>
      </c>
      <c r="B155" s="2">
        <f t="shared" ca="1" si="30"/>
        <v>0.18525855446965822</v>
      </c>
      <c r="C155" s="2">
        <f t="shared" ca="1" si="30"/>
        <v>0.21749964606506245</v>
      </c>
      <c r="D155" s="2">
        <f t="shared" ca="1" si="30"/>
        <v>1.2447991869492858E-2</v>
      </c>
      <c r="E155" s="2">
        <f t="shared" ca="1" si="30"/>
        <v>5.0009757088636642E-2</v>
      </c>
      <c r="F155" s="2">
        <f t="shared" ca="1" si="30"/>
        <v>0.47503148742584644</v>
      </c>
      <c r="G155" s="2">
        <f t="shared" ca="1" si="30"/>
        <v>0.50451570718760597</v>
      </c>
      <c r="H155" s="2">
        <f t="shared" ca="1" si="30"/>
        <v>0.73241079947971943</v>
      </c>
      <c r="I155" s="2">
        <f t="shared" ca="1" si="30"/>
        <v>0.90732933597871968</v>
      </c>
      <c r="J155" s="2">
        <f t="shared" ca="1" si="30"/>
        <v>0.64840128080264925</v>
      </c>
      <c r="K155" s="2">
        <f t="shared" ca="1" si="30"/>
        <v>0.39507793672810665</v>
      </c>
      <c r="L155" s="2">
        <f t="shared" ca="1" si="30"/>
        <v>0.74270508537992463</v>
      </c>
      <c r="M155" s="2">
        <f t="shared" ca="1" si="30"/>
        <v>0.7655156508158828</v>
      </c>
      <c r="N155" s="2">
        <f t="shared" ca="1" si="30"/>
        <v>0.3791139471398941</v>
      </c>
      <c r="O155" s="2">
        <f t="shared" ca="1" si="30"/>
        <v>0.36247051863037683</v>
      </c>
      <c r="P155" s="2">
        <f t="shared" ca="1" si="30"/>
        <v>0.87760297665177545</v>
      </c>
      <c r="Q155" s="2">
        <f t="shared" ca="1" si="30"/>
        <v>0.56277418132789758</v>
      </c>
      <c r="R155" s="2">
        <f t="shared" ca="1" si="29"/>
        <v>4.2780058013090483E-2</v>
      </c>
      <c r="S155" s="2">
        <f t="shared" ca="1" si="29"/>
        <v>0.27969735768200854</v>
      </c>
      <c r="T155" s="2">
        <f t="shared" ca="1" si="29"/>
        <v>0.89627488855321646</v>
      </c>
      <c r="U155" s="2">
        <f t="shared" ca="1" si="29"/>
        <v>0.69202046717700638</v>
      </c>
      <c r="V155" s="2">
        <f t="shared" ca="1" si="29"/>
        <v>0.87467821251762978</v>
      </c>
      <c r="W155" s="2">
        <f t="shared" ca="1" si="29"/>
        <v>0.16737906738098829</v>
      </c>
      <c r="X155" s="2">
        <f t="shared" ca="1" si="27"/>
        <v>0.19151448401326521</v>
      </c>
      <c r="Y155" s="2">
        <f t="shared" ca="1" si="28"/>
        <v>0.11315381632164356</v>
      </c>
      <c r="Z155" s="2">
        <f t="shared" ca="1" si="28"/>
        <v>0.93249485544309041</v>
      </c>
      <c r="AA155" s="2">
        <f t="shared" ca="1" si="28"/>
        <v>0.52473821342808558</v>
      </c>
      <c r="AB155" s="2">
        <f t="shared" ca="1" si="28"/>
        <v>0.4028811839912565</v>
      </c>
      <c r="AC155" s="2">
        <f t="shared" ca="1" si="28"/>
        <v>0.57758897546306842</v>
      </c>
      <c r="AD155" s="2">
        <f t="shared" ca="1" si="28"/>
        <v>2.9513003285230099E-2</v>
      </c>
      <c r="AE155" s="2">
        <f t="shared" ca="1" si="28"/>
        <v>8.7345515597808898E-2</v>
      </c>
      <c r="AF155" s="2">
        <f t="shared" ca="1" si="28"/>
        <v>0.75109389079148536</v>
      </c>
      <c r="AG155" s="2">
        <f t="shared" ca="1" si="26"/>
        <v>0.48949324188084276</v>
      </c>
    </row>
    <row r="156" spans="1:33" x14ac:dyDescent="0.35">
      <c r="A156" s="3" t="s">
        <v>192</v>
      </c>
      <c r="B156" s="2">
        <f t="shared" ca="1" si="30"/>
        <v>0.25647072067052934</v>
      </c>
      <c r="C156" s="2">
        <f t="shared" ca="1" si="30"/>
        <v>0.61428989419782642</v>
      </c>
      <c r="D156" s="2">
        <f t="shared" ca="1" si="30"/>
        <v>6.6131888867380084E-3</v>
      </c>
      <c r="E156" s="2">
        <f t="shared" ca="1" si="30"/>
        <v>0.16021116339588504</v>
      </c>
      <c r="F156" s="2">
        <f t="shared" ca="1" si="30"/>
        <v>0.53136379483191754</v>
      </c>
      <c r="G156" s="2">
        <f t="shared" ca="1" si="30"/>
        <v>0.30738842780564246</v>
      </c>
      <c r="H156" s="2">
        <f t="shared" ca="1" si="30"/>
        <v>0.28672200004607007</v>
      </c>
      <c r="I156" s="2">
        <f t="shared" ca="1" si="30"/>
        <v>0.40533967656880843</v>
      </c>
      <c r="J156" s="2">
        <f t="shared" ca="1" si="30"/>
        <v>0.96104149087289525</v>
      </c>
      <c r="K156" s="2">
        <f t="shared" ca="1" si="30"/>
        <v>0.5625673475592442</v>
      </c>
      <c r="L156" s="2">
        <f t="shared" ca="1" si="30"/>
        <v>0.83655237401619353</v>
      </c>
      <c r="M156" s="2">
        <f t="shared" ca="1" si="30"/>
        <v>0.74332379286159023</v>
      </c>
      <c r="N156" s="2">
        <f t="shared" ca="1" si="30"/>
        <v>0.52903135463000173</v>
      </c>
      <c r="O156" s="2">
        <f t="shared" ca="1" si="30"/>
        <v>0.90380349889057288</v>
      </c>
      <c r="P156" s="2">
        <f t="shared" ca="1" si="30"/>
        <v>0.39809999521306716</v>
      </c>
      <c r="Q156" s="2">
        <f t="shared" ca="1" si="30"/>
        <v>0.1254580142657622</v>
      </c>
      <c r="R156" s="2">
        <f t="shared" ca="1" si="29"/>
        <v>0.92245111773911126</v>
      </c>
      <c r="S156" s="2">
        <f t="shared" ca="1" si="29"/>
        <v>0.44889253599776635</v>
      </c>
      <c r="T156" s="2">
        <f t="shared" ca="1" si="29"/>
        <v>0.89287945895538634</v>
      </c>
      <c r="U156" s="2">
        <f t="shared" ca="1" si="29"/>
        <v>0.53858488951487615</v>
      </c>
      <c r="V156" s="2">
        <f t="shared" ca="1" si="29"/>
        <v>0.6302066555851269</v>
      </c>
      <c r="W156" s="2">
        <f t="shared" ca="1" si="29"/>
        <v>0.89311866890837477</v>
      </c>
      <c r="X156" s="2">
        <f t="shared" ca="1" si="27"/>
        <v>0.52860427349463446</v>
      </c>
      <c r="Y156" s="2">
        <f t="shared" ca="1" si="28"/>
        <v>0.57325947699085777</v>
      </c>
      <c r="Z156" s="2">
        <f t="shared" ca="1" si="28"/>
        <v>0.25591017398394789</v>
      </c>
      <c r="AA156" s="2">
        <f t="shared" ca="1" si="28"/>
        <v>0.2639127628335135</v>
      </c>
      <c r="AB156" s="2">
        <f t="shared" ca="1" si="28"/>
        <v>0.416300750705353</v>
      </c>
      <c r="AC156" s="2">
        <f t="shared" ca="1" si="28"/>
        <v>0.20737178683927437</v>
      </c>
      <c r="AD156" s="2">
        <f t="shared" ca="1" si="28"/>
        <v>0.60645690465862212</v>
      </c>
      <c r="AE156" s="2">
        <f t="shared" ca="1" si="28"/>
        <v>0.75299936661268385</v>
      </c>
      <c r="AF156" s="2">
        <f t="shared" ca="1" si="28"/>
        <v>0.24572250064371148</v>
      </c>
      <c r="AG156" s="2">
        <f t="shared" ca="1" si="26"/>
        <v>0.18394209755451396</v>
      </c>
    </row>
    <row r="157" spans="1:33" x14ac:dyDescent="0.35">
      <c r="A157" s="3" t="s">
        <v>193</v>
      </c>
      <c r="B157" s="2">
        <f t="shared" ca="1" si="30"/>
        <v>0.30178897282674677</v>
      </c>
      <c r="C157" s="2">
        <f t="shared" ca="1" si="30"/>
        <v>0.56266904473702872</v>
      </c>
      <c r="D157" s="2">
        <f t="shared" ca="1" si="30"/>
        <v>0.33519123599465306</v>
      </c>
      <c r="E157" s="2">
        <f t="shared" ca="1" si="30"/>
        <v>8.3703376247655004E-2</v>
      </c>
      <c r="F157" s="2">
        <f t="shared" ca="1" si="30"/>
        <v>0.804370511083497</v>
      </c>
      <c r="G157" s="2">
        <f t="shared" ca="1" si="30"/>
        <v>0.12520342777301341</v>
      </c>
      <c r="H157" s="2">
        <f t="shared" ca="1" si="30"/>
        <v>0.39135946647437514</v>
      </c>
      <c r="I157" s="2">
        <f t="shared" ca="1" si="30"/>
        <v>0.55720281276999628</v>
      </c>
      <c r="J157" s="2">
        <f t="shared" ca="1" si="30"/>
        <v>0.37957778149702459</v>
      </c>
      <c r="K157" s="2">
        <f t="shared" ca="1" si="30"/>
        <v>0.99705428147074127</v>
      </c>
      <c r="L157" s="2">
        <f t="shared" ca="1" si="30"/>
        <v>0.41371456721768463</v>
      </c>
      <c r="M157" s="2">
        <f t="shared" ca="1" si="30"/>
        <v>0.74406648647252238</v>
      </c>
      <c r="N157" s="2">
        <f t="shared" ca="1" si="30"/>
        <v>0.892951476770806</v>
      </c>
      <c r="O157" s="2">
        <f t="shared" ca="1" si="30"/>
        <v>0.17499425566040105</v>
      </c>
      <c r="P157" s="2">
        <f t="shared" ca="1" si="30"/>
        <v>0.49138026881681895</v>
      </c>
      <c r="Q157" s="2">
        <f t="shared" ca="1" si="30"/>
        <v>0.51433981395237838</v>
      </c>
      <c r="R157" s="2">
        <f t="shared" ca="1" si="29"/>
        <v>0.83777417981634561</v>
      </c>
      <c r="S157" s="2">
        <f t="shared" ca="1" si="29"/>
        <v>0.68751415330042143</v>
      </c>
      <c r="T157" s="2">
        <f t="shared" ca="1" si="29"/>
        <v>0.5181864536543398</v>
      </c>
      <c r="U157" s="2">
        <f t="shared" ca="1" si="29"/>
        <v>0.29105260907922492</v>
      </c>
      <c r="V157" s="2">
        <f t="shared" ca="1" si="29"/>
        <v>0.45552207791712307</v>
      </c>
      <c r="W157" s="2">
        <f t="shared" ca="1" si="29"/>
        <v>0.89537146001682266</v>
      </c>
      <c r="X157" s="2">
        <f t="shared" ca="1" si="27"/>
        <v>0.56444011835261976</v>
      </c>
      <c r="Y157" s="2">
        <f t="shared" ca="1" si="28"/>
        <v>0.82687755517405981</v>
      </c>
      <c r="Z157" s="2">
        <f t="shared" ca="1" si="28"/>
        <v>9.431538793946892E-2</v>
      </c>
      <c r="AA157" s="2">
        <f t="shared" ca="1" si="28"/>
        <v>0.55147259543030658</v>
      </c>
      <c r="AB157" s="2">
        <f t="shared" ca="1" si="28"/>
        <v>0.16812454052339521</v>
      </c>
      <c r="AC157" s="2">
        <f t="shared" ca="1" si="28"/>
        <v>0.36518732947245036</v>
      </c>
      <c r="AD157" s="2">
        <f t="shared" ca="1" si="28"/>
        <v>0.67349344359089525</v>
      </c>
      <c r="AE157" s="2">
        <f t="shared" ca="1" si="28"/>
        <v>0.74465207257411115</v>
      </c>
      <c r="AF157" s="2">
        <f t="shared" ca="1" si="28"/>
        <v>0.99286415316441767</v>
      </c>
      <c r="AG157" s="2">
        <f t="shared" ca="1" si="26"/>
        <v>0.56903861958276647</v>
      </c>
    </row>
    <row r="158" spans="1:33" x14ac:dyDescent="0.35">
      <c r="A158" s="3" t="s">
        <v>194</v>
      </c>
      <c r="B158" s="2">
        <f t="shared" ca="1" si="30"/>
        <v>0.87521466469179032</v>
      </c>
      <c r="C158" s="2">
        <f t="shared" ca="1" si="30"/>
        <v>9.9573824314972637E-2</v>
      </c>
      <c r="D158" s="2">
        <f t="shared" ca="1" si="30"/>
        <v>0.74280194840422253</v>
      </c>
      <c r="E158" s="2">
        <f t="shared" ca="1" si="30"/>
        <v>4.7192029449195982E-2</v>
      </c>
      <c r="F158" s="2">
        <f t="shared" ca="1" si="30"/>
        <v>0.52371054477892964</v>
      </c>
      <c r="G158" s="2">
        <f t="shared" ca="1" si="30"/>
        <v>0.88346951159035036</v>
      </c>
      <c r="H158" s="2">
        <f t="shared" ca="1" si="30"/>
        <v>0.66756619577532339</v>
      </c>
      <c r="I158" s="2">
        <f t="shared" ca="1" si="30"/>
        <v>0.49025119097757919</v>
      </c>
      <c r="J158" s="2">
        <f t="shared" ca="1" si="30"/>
        <v>0.23637275454009143</v>
      </c>
      <c r="K158" s="2">
        <f t="shared" ca="1" si="30"/>
        <v>0.32218634825894055</v>
      </c>
      <c r="L158" s="2">
        <f t="shared" ca="1" si="30"/>
        <v>0.2260479008480295</v>
      </c>
      <c r="M158" s="2">
        <f t="shared" ca="1" si="30"/>
        <v>0.98270328182789801</v>
      </c>
      <c r="N158" s="2">
        <f t="shared" ca="1" si="30"/>
        <v>0.36426557500263401</v>
      </c>
      <c r="O158" s="2">
        <f t="shared" ca="1" si="30"/>
        <v>0.76733938611610719</v>
      </c>
      <c r="P158" s="2">
        <f t="shared" ca="1" si="30"/>
        <v>0.8737495935956322</v>
      </c>
      <c r="Q158" s="2">
        <f t="shared" ref="Q158:AF221" ca="1" si="31">RAND()</f>
        <v>0.16823621566596225</v>
      </c>
      <c r="R158" s="2">
        <f t="shared" ca="1" si="31"/>
        <v>0.86892021915863593</v>
      </c>
      <c r="S158" s="2">
        <f t="shared" ca="1" si="31"/>
        <v>0.22889494929610366</v>
      </c>
      <c r="T158" s="2">
        <f t="shared" ca="1" si="31"/>
        <v>0.10685187816735697</v>
      </c>
      <c r="U158" s="2">
        <f t="shared" ca="1" si="31"/>
        <v>0.49502892394190823</v>
      </c>
      <c r="V158" s="2">
        <f t="shared" ca="1" si="31"/>
        <v>0.51398895853606907</v>
      </c>
      <c r="W158" s="2">
        <f t="shared" ca="1" si="31"/>
        <v>5.7218030006986109E-2</v>
      </c>
      <c r="X158" s="2">
        <f t="shared" ca="1" si="31"/>
        <v>0.81009299530044654</v>
      </c>
      <c r="Y158" s="2">
        <f t="shared" ca="1" si="31"/>
        <v>0.70875166251047816</v>
      </c>
      <c r="Z158" s="2">
        <f t="shared" ca="1" si="31"/>
        <v>0.66676700827068403</v>
      </c>
      <c r="AA158" s="2">
        <f t="shared" ca="1" si="31"/>
        <v>0.60350884612673883</v>
      </c>
      <c r="AB158" s="2">
        <f t="shared" ca="1" si="31"/>
        <v>0.34078261347382144</v>
      </c>
      <c r="AC158" s="2">
        <f t="shared" ca="1" si="31"/>
        <v>0.946038559863974</v>
      </c>
      <c r="AD158" s="2">
        <f t="shared" ca="1" si="31"/>
        <v>0.30471415504994592</v>
      </c>
      <c r="AE158" s="2">
        <f t="shared" ca="1" si="31"/>
        <v>0.14349016047422747</v>
      </c>
      <c r="AF158" s="2">
        <f t="shared" ca="1" si="28"/>
        <v>0.85930089066838111</v>
      </c>
      <c r="AG158" s="2">
        <f t="shared" ca="1" si="26"/>
        <v>7.1619447880206466E-2</v>
      </c>
    </row>
    <row r="159" spans="1:33" x14ac:dyDescent="0.35">
      <c r="A159" s="3" t="s">
        <v>195</v>
      </c>
      <c r="B159" s="2">
        <f t="shared" ref="B159:Q222" ca="1" si="32">RAND()</f>
        <v>0.67634837714672291</v>
      </c>
      <c r="C159" s="2">
        <f t="shared" ca="1" si="32"/>
        <v>9.9653326498855055E-2</v>
      </c>
      <c r="D159" s="2">
        <f t="shared" ca="1" si="32"/>
        <v>0.40779159614657967</v>
      </c>
      <c r="E159" s="2">
        <f t="shared" ca="1" si="32"/>
        <v>0.96829666242660706</v>
      </c>
      <c r="F159" s="2">
        <f t="shared" ca="1" si="32"/>
        <v>0.9224333197199277</v>
      </c>
      <c r="G159" s="2">
        <f t="shared" ca="1" si="32"/>
        <v>0.44638245220544059</v>
      </c>
      <c r="H159" s="2">
        <f t="shared" ca="1" si="32"/>
        <v>0.59228796240501902</v>
      </c>
      <c r="I159" s="2">
        <f t="shared" ca="1" si="32"/>
        <v>0.28105862751259081</v>
      </c>
      <c r="J159" s="2">
        <f t="shared" ca="1" si="32"/>
        <v>0.77977868868763567</v>
      </c>
      <c r="K159" s="2">
        <f t="shared" ca="1" si="32"/>
        <v>7.3611461301179126E-2</v>
      </c>
      <c r="L159" s="2">
        <f t="shared" ca="1" si="32"/>
        <v>0.93549211944655264</v>
      </c>
      <c r="M159" s="2">
        <f t="shared" ca="1" si="32"/>
        <v>0.20710932314399266</v>
      </c>
      <c r="N159" s="2">
        <f t="shared" ca="1" si="32"/>
        <v>0.92399945025846519</v>
      </c>
      <c r="O159" s="2">
        <f t="shared" ca="1" si="32"/>
        <v>0.80061442587491938</v>
      </c>
      <c r="P159" s="2">
        <f t="shared" ca="1" si="32"/>
        <v>0.96834328437354267</v>
      </c>
      <c r="Q159" s="2">
        <f t="shared" ca="1" si="32"/>
        <v>0.61018391420073836</v>
      </c>
      <c r="R159" s="2">
        <f t="shared" ca="1" si="31"/>
        <v>0.94432767680304175</v>
      </c>
      <c r="S159" s="2">
        <f t="shared" ca="1" si="31"/>
        <v>0.78160311987042397</v>
      </c>
      <c r="T159" s="2">
        <f t="shared" ca="1" si="31"/>
        <v>7.1014183436016398E-2</v>
      </c>
      <c r="U159" s="2">
        <f t="shared" ca="1" si="31"/>
        <v>0.333307058950289</v>
      </c>
      <c r="V159" s="2">
        <f t="shared" ca="1" si="31"/>
        <v>0.32976442843200171</v>
      </c>
      <c r="W159" s="2">
        <f t="shared" ca="1" si="31"/>
        <v>0.28215648334327559</v>
      </c>
      <c r="X159" s="2">
        <f t="shared" ca="1" si="31"/>
        <v>0.23739518337761722</v>
      </c>
      <c r="Y159" s="2">
        <f t="shared" ca="1" si="31"/>
        <v>0.96023335342634086</v>
      </c>
      <c r="Z159" s="2">
        <f t="shared" ca="1" si="31"/>
        <v>0.72244132609001066</v>
      </c>
      <c r="AA159" s="2">
        <f t="shared" ca="1" si="31"/>
        <v>7.7096591644175039E-2</v>
      </c>
      <c r="AB159" s="2">
        <f t="shared" ca="1" si="31"/>
        <v>0.596124189696978</v>
      </c>
      <c r="AC159" s="2">
        <f t="shared" ca="1" si="31"/>
        <v>0.36381238426027107</v>
      </c>
      <c r="AD159" s="2">
        <f t="shared" ca="1" si="31"/>
        <v>0.41848701526455945</v>
      </c>
      <c r="AE159" s="2">
        <f t="shared" ca="1" si="31"/>
        <v>0.97707176148207131</v>
      </c>
      <c r="AF159" s="2">
        <f t="shared" ca="1" si="28"/>
        <v>0.3285804303772708</v>
      </c>
      <c r="AG159" s="2">
        <f t="shared" ca="1" si="26"/>
        <v>0.21525007027373744</v>
      </c>
    </row>
    <row r="160" spans="1:33" x14ac:dyDescent="0.35">
      <c r="A160" s="3" t="s">
        <v>196</v>
      </c>
      <c r="B160" s="2">
        <f t="shared" ca="1" si="32"/>
        <v>5.1976816976322726E-2</v>
      </c>
      <c r="C160" s="2">
        <f t="shared" ca="1" si="32"/>
        <v>0.11319891990753794</v>
      </c>
      <c r="D160" s="2">
        <f t="shared" ca="1" si="32"/>
        <v>0.92723461019115105</v>
      </c>
      <c r="E160" s="2">
        <f t="shared" ca="1" si="32"/>
        <v>0.18223589560511744</v>
      </c>
      <c r="F160" s="2">
        <f t="shared" ca="1" si="32"/>
        <v>0.68163477404718464</v>
      </c>
      <c r="G160" s="2">
        <f t="shared" ca="1" si="32"/>
        <v>2.2086325903849735E-2</v>
      </c>
      <c r="H160" s="2">
        <f t="shared" ca="1" si="32"/>
        <v>0.36079069260280006</v>
      </c>
      <c r="I160" s="2">
        <f t="shared" ca="1" si="32"/>
        <v>0.64091469793209632</v>
      </c>
      <c r="J160" s="2">
        <f t="shared" ca="1" si="32"/>
        <v>0.83780288335145559</v>
      </c>
      <c r="K160" s="2">
        <f t="shared" ca="1" si="32"/>
        <v>0.23405955120336186</v>
      </c>
      <c r="L160" s="2">
        <f t="shared" ca="1" si="32"/>
        <v>6.9690415978070686E-2</v>
      </c>
      <c r="M160" s="2">
        <f t="shared" ca="1" si="32"/>
        <v>0.64488378811430125</v>
      </c>
      <c r="N160" s="2">
        <f t="shared" ca="1" si="32"/>
        <v>0.13638825344894667</v>
      </c>
      <c r="O160" s="2">
        <f t="shared" ca="1" si="32"/>
        <v>0.3907959773611499</v>
      </c>
      <c r="P160" s="2">
        <f t="shared" ca="1" si="32"/>
        <v>0.44614495793119813</v>
      </c>
      <c r="Q160" s="2">
        <f t="shared" ca="1" si="32"/>
        <v>0.82088951808821131</v>
      </c>
      <c r="R160" s="2">
        <f t="shared" ca="1" si="31"/>
        <v>0.94587917117513798</v>
      </c>
      <c r="S160" s="2">
        <f t="shared" ca="1" si="31"/>
        <v>0.95302855143419096</v>
      </c>
      <c r="T160" s="2">
        <f t="shared" ca="1" si="31"/>
        <v>0.15786617357400057</v>
      </c>
      <c r="U160" s="2">
        <f t="shared" ca="1" si="31"/>
        <v>0.69229004367283276</v>
      </c>
      <c r="V160" s="2">
        <f t="shared" ca="1" si="31"/>
        <v>0.1647433341546426</v>
      </c>
      <c r="W160" s="2">
        <f t="shared" ca="1" si="31"/>
        <v>0.88062207473119358</v>
      </c>
      <c r="X160" s="2">
        <f t="shared" ca="1" si="31"/>
        <v>0.4162973747884271</v>
      </c>
      <c r="Y160" s="2">
        <f t="shared" ca="1" si="31"/>
        <v>0.15045382074148994</v>
      </c>
      <c r="Z160" s="2">
        <f t="shared" ca="1" si="31"/>
        <v>0.96816247206986439</v>
      </c>
      <c r="AA160" s="2">
        <f t="shared" ca="1" si="31"/>
        <v>0.21592080350379694</v>
      </c>
      <c r="AB160" s="2">
        <f t="shared" ca="1" si="31"/>
        <v>0.44459547328074855</v>
      </c>
      <c r="AC160" s="2">
        <f t="shared" ca="1" si="31"/>
        <v>2.8609974783497027E-2</v>
      </c>
      <c r="AD160" s="2">
        <f t="shared" ca="1" si="31"/>
        <v>0.29331643501253046</v>
      </c>
      <c r="AE160" s="2">
        <f t="shared" ca="1" si="31"/>
        <v>0.47133823444147738</v>
      </c>
      <c r="AF160" s="2">
        <f t="shared" ca="1" si="28"/>
        <v>0.64203699107918166</v>
      </c>
      <c r="AG160" s="2">
        <f t="shared" ca="1" si="26"/>
        <v>0.2336038630732572</v>
      </c>
    </row>
    <row r="161" spans="1:33" x14ac:dyDescent="0.35">
      <c r="A161" s="3" t="s">
        <v>197</v>
      </c>
      <c r="B161" s="2">
        <f t="shared" ca="1" si="32"/>
        <v>0.93510526892847523</v>
      </c>
      <c r="C161" s="2">
        <f t="shared" ca="1" si="32"/>
        <v>0.52720218747101444</v>
      </c>
      <c r="D161" s="2">
        <f t="shared" ca="1" si="32"/>
        <v>0.8318697477905922</v>
      </c>
      <c r="E161" s="2">
        <f t="shared" ca="1" si="32"/>
        <v>0.96437225363394519</v>
      </c>
      <c r="F161" s="2">
        <f t="shared" ca="1" si="32"/>
        <v>1.8781852715823666E-2</v>
      </c>
      <c r="G161" s="2">
        <f t="shared" ca="1" si="32"/>
        <v>0.24797667545438062</v>
      </c>
      <c r="H161" s="2">
        <f t="shared" ca="1" si="32"/>
        <v>0.26348091191561762</v>
      </c>
      <c r="I161" s="2">
        <f t="shared" ca="1" si="32"/>
        <v>9.3484044378166042E-2</v>
      </c>
      <c r="J161" s="2">
        <f t="shared" ca="1" si="32"/>
        <v>0.62020936847895836</v>
      </c>
      <c r="K161" s="2">
        <f t="shared" ca="1" si="32"/>
        <v>0.99427994116479279</v>
      </c>
      <c r="L161" s="2">
        <f t="shared" ca="1" si="32"/>
        <v>0.57847297298147948</v>
      </c>
      <c r="M161" s="2">
        <f t="shared" ca="1" si="32"/>
        <v>0.26402636121328749</v>
      </c>
      <c r="N161" s="2">
        <f t="shared" ca="1" si="32"/>
        <v>0.12583460055696916</v>
      </c>
      <c r="O161" s="2">
        <f t="shared" ca="1" si="32"/>
        <v>0.89560245133130956</v>
      </c>
      <c r="P161" s="2">
        <f t="shared" ca="1" si="32"/>
        <v>0.24099896175569069</v>
      </c>
      <c r="Q161" s="2">
        <f t="shared" ca="1" si="32"/>
        <v>0.23111041247521136</v>
      </c>
      <c r="R161" s="2">
        <f t="shared" ca="1" si="31"/>
        <v>0.51335735205911104</v>
      </c>
      <c r="S161" s="2">
        <f t="shared" ca="1" si="31"/>
        <v>0.1104805447696483</v>
      </c>
      <c r="T161" s="2">
        <f t="shared" ca="1" si="31"/>
        <v>0.88950094071040908</v>
      </c>
      <c r="U161" s="2">
        <f t="shared" ca="1" si="31"/>
        <v>0.26522997347515465</v>
      </c>
      <c r="V161" s="2">
        <f t="shared" ca="1" si="31"/>
        <v>0.5638435131037548</v>
      </c>
      <c r="W161" s="2">
        <f t="shared" ca="1" si="31"/>
        <v>0.844375820323918</v>
      </c>
      <c r="X161" s="2">
        <f t="shared" ca="1" si="31"/>
        <v>0.42567773145824606</v>
      </c>
      <c r="Y161" s="2">
        <f t="shared" ca="1" si="31"/>
        <v>1.1210657375728239E-2</v>
      </c>
      <c r="Z161" s="2">
        <f t="shared" ca="1" si="31"/>
        <v>0.21477717381119343</v>
      </c>
      <c r="AA161" s="2">
        <f t="shared" ca="1" si="31"/>
        <v>5.2809965354391863E-2</v>
      </c>
      <c r="AB161" s="2">
        <f t="shared" ca="1" si="31"/>
        <v>0.93223139598878979</v>
      </c>
      <c r="AC161" s="2">
        <f t="shared" ca="1" si="31"/>
        <v>0.6675207758795163</v>
      </c>
      <c r="AD161" s="2">
        <f t="shared" ca="1" si="31"/>
        <v>3.5102790889250834E-2</v>
      </c>
      <c r="AE161" s="2">
        <f t="shared" ca="1" si="31"/>
        <v>0.4048795737859695</v>
      </c>
      <c r="AF161" s="2">
        <f t="shared" ca="1" si="28"/>
        <v>0.77255209730209484</v>
      </c>
      <c r="AG161" s="2">
        <f t="shared" ca="1" si="26"/>
        <v>0.97412093182378501</v>
      </c>
    </row>
    <row r="162" spans="1:33" x14ac:dyDescent="0.35">
      <c r="A162" s="3" t="s">
        <v>198</v>
      </c>
      <c r="B162" s="2">
        <f t="shared" ca="1" si="32"/>
        <v>0.55140352004884174</v>
      </c>
      <c r="C162" s="2">
        <f t="shared" ca="1" si="32"/>
        <v>0.35438395003428091</v>
      </c>
      <c r="D162" s="2">
        <f t="shared" ca="1" si="32"/>
        <v>0.60357209865601436</v>
      </c>
      <c r="E162" s="2">
        <f t="shared" ca="1" si="32"/>
        <v>0.51660570591430444</v>
      </c>
      <c r="F162" s="2">
        <f t="shared" ca="1" si="32"/>
        <v>0.10265692442079499</v>
      </c>
      <c r="G162" s="2">
        <f t="shared" ca="1" si="32"/>
        <v>0.15875379530773392</v>
      </c>
      <c r="H162" s="2">
        <f t="shared" ca="1" si="32"/>
        <v>0.66889303677001433</v>
      </c>
      <c r="I162" s="2">
        <f t="shared" ca="1" si="32"/>
        <v>0.26214559759079481</v>
      </c>
      <c r="J162" s="2">
        <f t="shared" ca="1" si="32"/>
        <v>0.73827012306477025</v>
      </c>
      <c r="K162" s="2">
        <f t="shared" ca="1" si="32"/>
        <v>4.7903756404905184E-2</v>
      </c>
      <c r="L162" s="2">
        <f t="shared" ca="1" si="32"/>
        <v>0.54532568401635151</v>
      </c>
      <c r="M162" s="2">
        <f t="shared" ca="1" si="32"/>
        <v>0.89011219153588006</v>
      </c>
      <c r="N162" s="2">
        <f t="shared" ca="1" si="32"/>
        <v>0.1471624972153408</v>
      </c>
      <c r="O162" s="2">
        <f t="shared" ca="1" si="32"/>
        <v>0.82528117192192474</v>
      </c>
      <c r="P162" s="2">
        <f t="shared" ca="1" si="32"/>
        <v>0.97133654672490743</v>
      </c>
      <c r="Q162" s="2">
        <f t="shared" ca="1" si="32"/>
        <v>0.75859688556366367</v>
      </c>
      <c r="R162" s="2">
        <f t="shared" ca="1" si="31"/>
        <v>0.86094083792036424</v>
      </c>
      <c r="S162" s="2">
        <f t="shared" ca="1" si="31"/>
        <v>0.90140847899490018</v>
      </c>
      <c r="T162" s="2">
        <f t="shared" ca="1" si="31"/>
        <v>0.33418494299828538</v>
      </c>
      <c r="U162" s="2">
        <f t="shared" ca="1" si="31"/>
        <v>0.60918389777649984</v>
      </c>
      <c r="V162" s="2">
        <f t="shared" ca="1" si="31"/>
        <v>0.52617775277809964</v>
      </c>
      <c r="W162" s="2">
        <f t="shared" ca="1" si="31"/>
        <v>0.14076242310170028</v>
      </c>
      <c r="X162" s="2">
        <f t="shared" ca="1" si="31"/>
        <v>0.81815098906814598</v>
      </c>
      <c r="Y162" s="2">
        <f t="shared" ca="1" si="31"/>
        <v>0.24307562208656464</v>
      </c>
      <c r="Z162" s="2">
        <f t="shared" ca="1" si="31"/>
        <v>0.90426418567889144</v>
      </c>
      <c r="AA162" s="2">
        <f t="shared" ca="1" si="31"/>
        <v>0.18745404659665044</v>
      </c>
      <c r="AB162" s="2">
        <f t="shared" ca="1" si="31"/>
        <v>0.57417531018869195</v>
      </c>
      <c r="AC162" s="2">
        <f t="shared" ca="1" si="31"/>
        <v>4.371484004476478E-2</v>
      </c>
      <c r="AD162" s="2">
        <f t="shared" ca="1" si="31"/>
        <v>0.24640121149652905</v>
      </c>
      <c r="AE162" s="2">
        <f t="shared" ca="1" si="31"/>
        <v>0.97191565283748893</v>
      </c>
      <c r="AF162" s="2">
        <f t="shared" ca="1" si="28"/>
        <v>0.17778164757257631</v>
      </c>
      <c r="AG162" s="2">
        <f t="shared" ca="1" si="26"/>
        <v>0.26647163861743095</v>
      </c>
    </row>
    <row r="163" spans="1:33" x14ac:dyDescent="0.35">
      <c r="A163" s="3" t="s">
        <v>199</v>
      </c>
      <c r="B163" s="2">
        <f t="shared" ca="1" si="32"/>
        <v>0.33583346558893623</v>
      </c>
      <c r="C163" s="2">
        <f t="shared" ca="1" si="32"/>
        <v>0.42776125165875334</v>
      </c>
      <c r="D163" s="2">
        <f t="shared" ca="1" si="32"/>
        <v>0.44441117686014231</v>
      </c>
      <c r="E163" s="2">
        <f t="shared" ca="1" si="32"/>
        <v>0.20879118929777185</v>
      </c>
      <c r="F163" s="2">
        <f t="shared" ca="1" si="32"/>
        <v>0.6373537226713466</v>
      </c>
      <c r="G163" s="2">
        <f t="shared" ca="1" si="32"/>
        <v>0.38186557051854364</v>
      </c>
      <c r="H163" s="2">
        <f t="shared" ca="1" si="32"/>
        <v>0.21428758576266838</v>
      </c>
      <c r="I163" s="2">
        <f t="shared" ca="1" si="32"/>
        <v>0.76981880591865448</v>
      </c>
      <c r="J163" s="2">
        <f t="shared" ca="1" si="32"/>
        <v>0.13709400581674291</v>
      </c>
      <c r="K163" s="2">
        <f t="shared" ca="1" si="32"/>
        <v>0.87999680775690692</v>
      </c>
      <c r="L163" s="2">
        <f t="shared" ca="1" si="32"/>
        <v>0.61271188270635824</v>
      </c>
      <c r="M163" s="2">
        <f t="shared" ca="1" si="32"/>
        <v>0.91852965808298359</v>
      </c>
      <c r="N163" s="2">
        <f t="shared" ca="1" si="32"/>
        <v>0.95197254137100973</v>
      </c>
      <c r="O163" s="2">
        <f t="shared" ca="1" si="32"/>
        <v>0.21017194599134936</v>
      </c>
      <c r="P163" s="2">
        <f t="shared" ca="1" si="32"/>
        <v>0.42705046238700184</v>
      </c>
      <c r="Q163" s="2">
        <f t="shared" ca="1" si="32"/>
        <v>0.32349744112340073</v>
      </c>
      <c r="R163" s="2">
        <f t="shared" ca="1" si="31"/>
        <v>6.9670571829985262E-2</v>
      </c>
      <c r="S163" s="2">
        <f t="shared" ca="1" si="31"/>
        <v>0.44440864901552779</v>
      </c>
      <c r="T163" s="2">
        <f t="shared" ca="1" si="31"/>
        <v>0.39377851016611343</v>
      </c>
      <c r="U163" s="2">
        <f t="shared" ca="1" si="31"/>
        <v>0.57632632370284109</v>
      </c>
      <c r="V163" s="2">
        <f t="shared" ca="1" si="31"/>
        <v>0.84513281519142724</v>
      </c>
      <c r="W163" s="2">
        <f t="shared" ca="1" si="31"/>
        <v>0.42878746924869704</v>
      </c>
      <c r="X163" s="2">
        <f t="shared" ca="1" si="31"/>
        <v>0.86179952787949865</v>
      </c>
      <c r="Y163" s="2">
        <f t="shared" ca="1" si="31"/>
        <v>0.8840537462184207</v>
      </c>
      <c r="Z163" s="2">
        <f t="shared" ca="1" si="31"/>
        <v>0.85974743501611228</v>
      </c>
      <c r="AA163" s="2">
        <f t="shared" ca="1" si="31"/>
        <v>0.70115334744554858</v>
      </c>
      <c r="AB163" s="2">
        <f t="shared" ca="1" si="31"/>
        <v>0.18291707419837</v>
      </c>
      <c r="AC163" s="2">
        <f t="shared" ca="1" si="31"/>
        <v>0.8437580165236005</v>
      </c>
      <c r="AD163" s="2">
        <f t="shared" ca="1" si="31"/>
        <v>0.85791468540406868</v>
      </c>
      <c r="AE163" s="2">
        <f t="shared" ca="1" si="31"/>
        <v>0.9473833302643323</v>
      </c>
      <c r="AF163" s="2">
        <f t="shared" ca="1" si="28"/>
        <v>0.22987674990401918</v>
      </c>
      <c r="AG163" s="2">
        <f t="shared" ca="1" si="26"/>
        <v>0.26695167768168782</v>
      </c>
    </row>
    <row r="164" spans="1:33" x14ac:dyDescent="0.35">
      <c r="A164" s="3" t="s">
        <v>200</v>
      </c>
      <c r="B164" s="2">
        <f t="shared" ca="1" si="32"/>
        <v>0.28849045110750415</v>
      </c>
      <c r="C164" s="2">
        <f t="shared" ca="1" si="32"/>
        <v>0.49664361854147387</v>
      </c>
      <c r="D164" s="2">
        <f t="shared" ca="1" si="32"/>
        <v>0.66208582444013386</v>
      </c>
      <c r="E164" s="2">
        <f t="shared" ca="1" si="32"/>
        <v>0.31925648330141121</v>
      </c>
      <c r="F164" s="2">
        <f t="shared" ca="1" si="32"/>
        <v>0.58066612192533051</v>
      </c>
      <c r="G164" s="2">
        <f t="shared" ca="1" si="32"/>
        <v>0.9296033904906893</v>
      </c>
      <c r="H164" s="2">
        <f t="shared" ca="1" si="32"/>
        <v>0.4289765550315896</v>
      </c>
      <c r="I164" s="2">
        <f t="shared" ca="1" si="32"/>
        <v>0.78443747264892394</v>
      </c>
      <c r="J164" s="2">
        <f t="shared" ca="1" si="32"/>
        <v>7.0380918291357286E-4</v>
      </c>
      <c r="K164" s="2">
        <f t="shared" ca="1" si="32"/>
        <v>4.2977235601564745E-2</v>
      </c>
      <c r="L164" s="2">
        <f t="shared" ca="1" si="32"/>
        <v>0.5036041510739504</v>
      </c>
      <c r="M164" s="2">
        <f t="shared" ca="1" si="32"/>
        <v>0.42392537268876818</v>
      </c>
      <c r="N164" s="2">
        <f t="shared" ca="1" si="32"/>
        <v>0.82632905014583236</v>
      </c>
      <c r="O164" s="2">
        <f t="shared" ca="1" si="32"/>
        <v>0.98203691747431998</v>
      </c>
      <c r="P164" s="2">
        <f t="shared" ca="1" si="32"/>
        <v>0.92167466259583619</v>
      </c>
      <c r="Q164" s="2">
        <f t="shared" ca="1" si="32"/>
        <v>0.455955637286098</v>
      </c>
      <c r="R164" s="2">
        <f t="shared" ca="1" si="31"/>
        <v>0.32541903792671656</v>
      </c>
      <c r="S164" s="2">
        <f t="shared" ca="1" si="31"/>
        <v>0.30354302442080572</v>
      </c>
      <c r="T164" s="2">
        <f t="shared" ca="1" si="31"/>
        <v>0.82453936404845529</v>
      </c>
      <c r="U164" s="2">
        <f t="shared" ca="1" si="31"/>
        <v>0.90470558393730094</v>
      </c>
      <c r="V164" s="2">
        <f t="shared" ca="1" si="31"/>
        <v>0.51932384104079143</v>
      </c>
      <c r="W164" s="2">
        <f t="shared" ca="1" si="31"/>
        <v>3.3194844924289479E-2</v>
      </c>
      <c r="X164" s="2">
        <f t="shared" ca="1" si="31"/>
        <v>0.6183157009524094</v>
      </c>
      <c r="Y164" s="2">
        <f t="shared" ca="1" si="31"/>
        <v>0.64728165161856877</v>
      </c>
      <c r="Z164" s="2">
        <f t="shared" ca="1" si="31"/>
        <v>0.73398972147065245</v>
      </c>
      <c r="AA164" s="2">
        <f t="shared" ca="1" si="31"/>
        <v>0.7925254196346404</v>
      </c>
      <c r="AB164" s="2">
        <f t="shared" ca="1" si="31"/>
        <v>0.20724859385405248</v>
      </c>
      <c r="AC164" s="2">
        <f t="shared" ca="1" si="31"/>
        <v>0.53786174429642575</v>
      </c>
      <c r="AD164" s="2">
        <f t="shared" ca="1" si="31"/>
        <v>0.92349023443596878</v>
      </c>
      <c r="AE164" s="2">
        <f t="shared" ca="1" si="31"/>
        <v>2.5247921404085383E-2</v>
      </c>
      <c r="AF164" s="2">
        <f t="shared" ca="1" si="28"/>
        <v>0.58019306513757141</v>
      </c>
      <c r="AG164" s="2">
        <f t="shared" ca="1" si="26"/>
        <v>1.4329070767327257E-2</v>
      </c>
    </row>
    <row r="165" spans="1:33" x14ac:dyDescent="0.35">
      <c r="A165" s="3" t="s">
        <v>201</v>
      </c>
      <c r="B165" s="2">
        <f t="shared" ca="1" si="32"/>
        <v>0.81868895230469563</v>
      </c>
      <c r="C165" s="2">
        <f t="shared" ca="1" si="32"/>
        <v>0.74999376358075942</v>
      </c>
      <c r="D165" s="2">
        <f t="shared" ca="1" si="32"/>
        <v>0.9435366686346961</v>
      </c>
      <c r="E165" s="2">
        <f t="shared" ca="1" si="32"/>
        <v>0.93263924509159224</v>
      </c>
      <c r="F165" s="2">
        <f t="shared" ca="1" si="32"/>
        <v>0.72456783953857729</v>
      </c>
      <c r="G165" s="2">
        <f t="shared" ca="1" si="32"/>
        <v>0.47544997265635613</v>
      </c>
      <c r="H165" s="2">
        <f t="shared" ca="1" si="32"/>
        <v>0.73712998548835074</v>
      </c>
      <c r="I165" s="2">
        <f t="shared" ca="1" si="32"/>
        <v>0.63617133535671389</v>
      </c>
      <c r="J165" s="2">
        <f t="shared" ca="1" si="32"/>
        <v>0.94965130211118542</v>
      </c>
      <c r="K165" s="2">
        <f t="shared" ca="1" si="32"/>
        <v>0.81658360843921918</v>
      </c>
      <c r="L165" s="2">
        <f t="shared" ca="1" si="32"/>
        <v>0.97198062334712443</v>
      </c>
      <c r="M165" s="2">
        <f t="shared" ca="1" si="32"/>
        <v>0.97433878502931426</v>
      </c>
      <c r="N165" s="2">
        <f t="shared" ca="1" si="32"/>
        <v>2.7740679406926816E-3</v>
      </c>
      <c r="O165" s="2">
        <f t="shared" ca="1" si="32"/>
        <v>0.15030159134085064</v>
      </c>
      <c r="P165" s="2">
        <f t="shared" ca="1" si="32"/>
        <v>0.77538747562773302</v>
      </c>
      <c r="Q165" s="2">
        <f t="shared" ca="1" si="32"/>
        <v>0.12957240152925209</v>
      </c>
      <c r="R165" s="2">
        <f t="shared" ca="1" si="31"/>
        <v>0.53507258791714241</v>
      </c>
      <c r="S165" s="2">
        <f t="shared" ca="1" si="31"/>
        <v>0.48403803008942836</v>
      </c>
      <c r="T165" s="2">
        <f t="shared" ca="1" si="31"/>
        <v>0.13391647113777483</v>
      </c>
      <c r="U165" s="2">
        <f t="shared" ca="1" si="31"/>
        <v>0.23772939848518515</v>
      </c>
      <c r="V165" s="2">
        <f t="shared" ca="1" si="31"/>
        <v>0.66919930617989121</v>
      </c>
      <c r="W165" s="2">
        <f t="shared" ca="1" si="31"/>
        <v>0.82800138290062064</v>
      </c>
      <c r="X165" s="2">
        <f t="shared" ca="1" si="31"/>
        <v>0.54388895491560862</v>
      </c>
      <c r="Y165" s="2">
        <f t="shared" ca="1" si="31"/>
        <v>0.2785688639728755</v>
      </c>
      <c r="Z165" s="2">
        <f t="shared" ca="1" si="31"/>
        <v>0.95132326948542123</v>
      </c>
      <c r="AA165" s="2">
        <f t="shared" ca="1" si="31"/>
        <v>0.59384801607485305</v>
      </c>
      <c r="AB165" s="2">
        <f t="shared" ca="1" si="31"/>
        <v>0.7024045525325443</v>
      </c>
      <c r="AC165" s="2">
        <f t="shared" ca="1" si="31"/>
        <v>0.83272489390407933</v>
      </c>
      <c r="AD165" s="2">
        <f t="shared" ca="1" si="31"/>
        <v>0.99971561578756196</v>
      </c>
      <c r="AE165" s="2">
        <f t="shared" ca="1" si="31"/>
        <v>0.40709936980028927</v>
      </c>
      <c r="AF165" s="2">
        <f t="shared" ca="1" si="28"/>
        <v>0.69720714884649648</v>
      </c>
      <c r="AG165" s="2">
        <f t="shared" ca="1" si="26"/>
        <v>0.18538726811963668</v>
      </c>
    </row>
    <row r="166" spans="1:33" x14ac:dyDescent="0.35">
      <c r="A166" s="3" t="s">
        <v>202</v>
      </c>
      <c r="B166" s="2">
        <f t="shared" ca="1" si="32"/>
        <v>0.79446546982497523</v>
      </c>
      <c r="C166" s="2">
        <f t="shared" ca="1" si="32"/>
        <v>0.7140402176848607</v>
      </c>
      <c r="D166" s="2">
        <f t="shared" ca="1" si="32"/>
        <v>0.581810458405563</v>
      </c>
      <c r="E166" s="2">
        <f t="shared" ca="1" si="32"/>
        <v>0.56678385439386869</v>
      </c>
      <c r="F166" s="2">
        <f t="shared" ca="1" si="32"/>
        <v>0.71975773986144753</v>
      </c>
      <c r="G166" s="2">
        <f t="shared" ca="1" si="32"/>
        <v>0.53746830396614176</v>
      </c>
      <c r="H166" s="2">
        <f t="shared" ca="1" si="32"/>
        <v>0.14888105282187958</v>
      </c>
      <c r="I166" s="2">
        <f t="shared" ca="1" si="32"/>
        <v>0.66528355588085331</v>
      </c>
      <c r="J166" s="2">
        <f t="shared" ca="1" si="32"/>
        <v>9.9866803718907327E-2</v>
      </c>
      <c r="K166" s="2">
        <f t="shared" ca="1" si="32"/>
        <v>0.38954391008756029</v>
      </c>
      <c r="L166" s="2">
        <f t="shared" ca="1" si="32"/>
        <v>0.37666404233803752</v>
      </c>
      <c r="M166" s="2">
        <f t="shared" ca="1" si="32"/>
        <v>0.97193958623118537</v>
      </c>
      <c r="N166" s="2">
        <f t="shared" ca="1" si="32"/>
        <v>0.62718839084288314</v>
      </c>
      <c r="O166" s="2">
        <f t="shared" ca="1" si="32"/>
        <v>0.51574068342094581</v>
      </c>
      <c r="P166" s="2">
        <f t="shared" ca="1" si="32"/>
        <v>0.8455774512575982</v>
      </c>
      <c r="Q166" s="2">
        <f t="shared" ca="1" si="32"/>
        <v>0.84149832838441496</v>
      </c>
      <c r="R166" s="2">
        <f t="shared" ca="1" si="31"/>
        <v>0.38353196795657296</v>
      </c>
      <c r="S166" s="2">
        <f t="shared" ca="1" si="31"/>
        <v>0.12006176806949131</v>
      </c>
      <c r="T166" s="2">
        <f t="shared" ca="1" si="31"/>
        <v>0.93272374277935455</v>
      </c>
      <c r="U166" s="2">
        <f t="shared" ca="1" si="31"/>
        <v>0.45137878903403672</v>
      </c>
      <c r="V166" s="2">
        <f t="shared" ca="1" si="31"/>
        <v>0.40815605686194456</v>
      </c>
      <c r="W166" s="2">
        <f t="shared" ca="1" si="31"/>
        <v>0.63424122262526195</v>
      </c>
      <c r="X166" s="2">
        <f t="shared" ca="1" si="31"/>
        <v>0.15899254472103985</v>
      </c>
      <c r="Y166" s="2">
        <f t="shared" ca="1" si="31"/>
        <v>0.29053674006022223</v>
      </c>
      <c r="Z166" s="2">
        <f t="shared" ca="1" si="31"/>
        <v>0.93075634245309291</v>
      </c>
      <c r="AA166" s="2">
        <f t="shared" ca="1" si="31"/>
        <v>0.24036774180420983</v>
      </c>
      <c r="AB166" s="2">
        <f t="shared" ca="1" si="31"/>
        <v>0.82097759741519927</v>
      </c>
      <c r="AC166" s="2">
        <f t="shared" ca="1" si="31"/>
        <v>0.84921829158937157</v>
      </c>
      <c r="AD166" s="2">
        <f t="shared" ca="1" si="31"/>
        <v>0.70281323951836883</v>
      </c>
      <c r="AE166" s="2">
        <f t="shared" ca="1" si="31"/>
        <v>0.45604022857824933</v>
      </c>
      <c r="AF166" s="2">
        <f t="shared" ca="1" si="28"/>
        <v>0.54225686749982449</v>
      </c>
      <c r="AG166" s="2">
        <f t="shared" ca="1" si="26"/>
        <v>0.72868805455642949</v>
      </c>
    </row>
    <row r="167" spans="1:33" x14ac:dyDescent="0.35">
      <c r="A167" s="3" t="s">
        <v>203</v>
      </c>
      <c r="B167" s="2">
        <f t="shared" ca="1" si="32"/>
        <v>0.79372698669215491</v>
      </c>
      <c r="C167" s="2">
        <f t="shared" ca="1" si="32"/>
        <v>0.74947907615384335</v>
      </c>
      <c r="D167" s="2">
        <f t="shared" ca="1" si="32"/>
        <v>0.10375617838573659</v>
      </c>
      <c r="E167" s="2">
        <f t="shared" ca="1" si="32"/>
        <v>0.205706911481361</v>
      </c>
      <c r="F167" s="2">
        <f t="shared" ca="1" si="32"/>
        <v>0.42559012589609435</v>
      </c>
      <c r="G167" s="2">
        <f t="shared" ca="1" si="32"/>
        <v>0.86118885919867338</v>
      </c>
      <c r="H167" s="2">
        <f t="shared" ca="1" si="32"/>
        <v>0.2653550252117497</v>
      </c>
      <c r="I167" s="2">
        <f t="shared" ca="1" si="32"/>
        <v>6.5846260733116058E-2</v>
      </c>
      <c r="J167" s="2">
        <f t="shared" ca="1" si="32"/>
        <v>0.98527387162583502</v>
      </c>
      <c r="K167" s="2">
        <f t="shared" ca="1" si="32"/>
        <v>0.8942569744045985</v>
      </c>
      <c r="L167" s="2">
        <f t="shared" ca="1" si="32"/>
        <v>0.40170593759721684</v>
      </c>
      <c r="M167" s="2">
        <f t="shared" ca="1" si="32"/>
        <v>0.26880959813635374</v>
      </c>
      <c r="N167" s="2">
        <f t="shared" ca="1" si="32"/>
        <v>0.26127317205908185</v>
      </c>
      <c r="O167" s="2">
        <f t="shared" ca="1" si="32"/>
        <v>0.71084434518543926</v>
      </c>
      <c r="P167" s="2">
        <f t="shared" ca="1" si="32"/>
        <v>0.11564999689167343</v>
      </c>
      <c r="Q167" s="2">
        <f t="shared" ca="1" si="32"/>
        <v>1.781064852059222E-2</v>
      </c>
      <c r="R167" s="2">
        <f t="shared" ca="1" si="31"/>
        <v>0.24897410052024815</v>
      </c>
      <c r="S167" s="2">
        <f t="shared" ca="1" si="31"/>
        <v>0.47789474105049179</v>
      </c>
      <c r="T167" s="2">
        <f t="shared" ca="1" si="31"/>
        <v>6.9681597154861441E-2</v>
      </c>
      <c r="U167" s="2">
        <f t="shared" ca="1" si="31"/>
        <v>0.79228314109918052</v>
      </c>
      <c r="V167" s="2">
        <f t="shared" ca="1" si="31"/>
        <v>0.83702600009752526</v>
      </c>
      <c r="W167" s="2">
        <f t="shared" ca="1" si="31"/>
        <v>0.80228310856249019</v>
      </c>
      <c r="X167" s="2">
        <f t="shared" ca="1" si="31"/>
        <v>0.7645162275212376</v>
      </c>
      <c r="Y167" s="2">
        <f t="shared" ca="1" si="31"/>
        <v>0.19925282648284115</v>
      </c>
      <c r="Z167" s="2">
        <f t="shared" ca="1" si="31"/>
        <v>0.53456356532490079</v>
      </c>
      <c r="AA167" s="2">
        <f t="shared" ca="1" si="31"/>
        <v>0.2160175554462711</v>
      </c>
      <c r="AB167" s="2">
        <f t="shared" ca="1" si="31"/>
        <v>0.19670902663114309</v>
      </c>
      <c r="AC167" s="2">
        <f t="shared" ca="1" si="31"/>
        <v>0.47303703167552569</v>
      </c>
      <c r="AD167" s="2">
        <f t="shared" ca="1" si="31"/>
        <v>0.90057692888392882</v>
      </c>
      <c r="AE167" s="2">
        <f t="shared" ca="1" si="31"/>
        <v>0.39809794302370383</v>
      </c>
      <c r="AF167" s="2">
        <f t="shared" ca="1" si="28"/>
        <v>0.88604413961981521</v>
      </c>
      <c r="AG167" s="2">
        <f t="shared" ca="1" si="26"/>
        <v>0.77082991126250744</v>
      </c>
    </row>
    <row r="168" spans="1:33" x14ac:dyDescent="0.35">
      <c r="A168" s="3" t="s">
        <v>204</v>
      </c>
      <c r="B168" s="2">
        <f t="shared" ca="1" si="32"/>
        <v>0.37639168438418646</v>
      </c>
      <c r="C168" s="2">
        <f t="shared" ca="1" si="32"/>
        <v>0.69115641882751189</v>
      </c>
      <c r="D168" s="2">
        <f t="shared" ca="1" si="32"/>
        <v>0.83851184775125864</v>
      </c>
      <c r="E168" s="2">
        <f t="shared" ca="1" si="32"/>
        <v>0.28058355089135878</v>
      </c>
      <c r="F168" s="2">
        <f t="shared" ca="1" si="32"/>
        <v>7.1775921336732385E-2</v>
      </c>
      <c r="G168" s="2">
        <f t="shared" ca="1" si="32"/>
        <v>0.11311321648439032</v>
      </c>
      <c r="H168" s="2">
        <f t="shared" ca="1" si="32"/>
        <v>0.5884595012791356</v>
      </c>
      <c r="I168" s="2">
        <f t="shared" ca="1" si="32"/>
        <v>0.59100073454329471</v>
      </c>
      <c r="J168" s="2">
        <f t="shared" ca="1" si="32"/>
        <v>0.86311906826001994</v>
      </c>
      <c r="K168" s="2">
        <f t="shared" ca="1" si="32"/>
        <v>0.23468139309212244</v>
      </c>
      <c r="L168" s="2">
        <f t="shared" ca="1" si="32"/>
        <v>0.86521352333966628</v>
      </c>
      <c r="M168" s="2">
        <f t="shared" ca="1" si="32"/>
        <v>0.83260760677915635</v>
      </c>
      <c r="N168" s="2">
        <f t="shared" ca="1" si="32"/>
        <v>1.7081760939974266E-2</v>
      </c>
      <c r="O168" s="2">
        <f t="shared" ca="1" si="32"/>
        <v>0.20672826947732093</v>
      </c>
      <c r="P168" s="2">
        <f t="shared" ca="1" si="32"/>
        <v>0.21084219199718068</v>
      </c>
      <c r="Q168" s="2">
        <f t="shared" ca="1" si="32"/>
        <v>0.47511906226174472</v>
      </c>
      <c r="R168" s="2">
        <f t="shared" ca="1" si="31"/>
        <v>0.84820606204296733</v>
      </c>
      <c r="S168" s="2">
        <f t="shared" ca="1" si="31"/>
        <v>0.68379700520001097</v>
      </c>
      <c r="T168" s="2">
        <f t="shared" ca="1" si="31"/>
        <v>0.52741156242669562</v>
      </c>
      <c r="U168" s="2">
        <f t="shared" ca="1" si="31"/>
        <v>0.39182251167129045</v>
      </c>
      <c r="V168" s="2">
        <f t="shared" ca="1" si="31"/>
        <v>0.5637254721933227</v>
      </c>
      <c r="W168" s="2">
        <f t="shared" ca="1" si="31"/>
        <v>0.36051232008240242</v>
      </c>
      <c r="X168" s="2">
        <f t="shared" ca="1" si="31"/>
        <v>0.90902702939291236</v>
      </c>
      <c r="Y168" s="2">
        <f t="shared" ca="1" si="31"/>
        <v>0.34025269448060602</v>
      </c>
      <c r="Z168" s="2">
        <f t="shared" ca="1" si="31"/>
        <v>0.56379309458053972</v>
      </c>
      <c r="AA168" s="2">
        <f t="shared" ca="1" si="31"/>
        <v>0.27540572084537962</v>
      </c>
      <c r="AB168" s="2">
        <f t="shared" ca="1" si="31"/>
        <v>0.81391813530848822</v>
      </c>
      <c r="AC168" s="2">
        <f t="shared" ca="1" si="31"/>
        <v>0.46589294591475572</v>
      </c>
      <c r="AD168" s="2">
        <f t="shared" ca="1" si="31"/>
        <v>0.97102551821237215</v>
      </c>
      <c r="AE168" s="2">
        <f t="shared" ca="1" si="31"/>
        <v>0.165810518353942</v>
      </c>
      <c r="AF168" s="2">
        <f t="shared" ca="1" si="28"/>
        <v>6.9291045432280041E-2</v>
      </c>
      <c r="AG168" s="2">
        <f t="shared" ca="1" si="26"/>
        <v>0.25476845501216905</v>
      </c>
    </row>
    <row r="169" spans="1:33" x14ac:dyDescent="0.35">
      <c r="A169" s="3" t="s">
        <v>205</v>
      </c>
      <c r="B169" s="2">
        <f t="shared" ca="1" si="32"/>
        <v>0.88820300692740339</v>
      </c>
      <c r="C169" s="2">
        <f t="shared" ca="1" si="32"/>
        <v>0.96215395151146177</v>
      </c>
      <c r="D169" s="2">
        <f t="shared" ca="1" si="32"/>
        <v>0.72661715021692785</v>
      </c>
      <c r="E169" s="2">
        <f t="shared" ca="1" si="32"/>
        <v>0.60951009101106934</v>
      </c>
      <c r="F169" s="2">
        <f t="shared" ca="1" si="32"/>
        <v>0.33495470728112553</v>
      </c>
      <c r="G169" s="2">
        <f t="shared" ca="1" si="32"/>
        <v>8.6698221071961679E-2</v>
      </c>
      <c r="H169" s="2">
        <f t="shared" ca="1" si="32"/>
        <v>0.51126155850338706</v>
      </c>
      <c r="I169" s="2">
        <f t="shared" ca="1" si="32"/>
        <v>0.39726628988941892</v>
      </c>
      <c r="J169" s="2">
        <f t="shared" ca="1" si="32"/>
        <v>0.9340022763642839</v>
      </c>
      <c r="K169" s="2">
        <f t="shared" ca="1" si="32"/>
        <v>0.84243932131841026</v>
      </c>
      <c r="L169" s="2">
        <f t="shared" ca="1" si="32"/>
        <v>0.64112450391175602</v>
      </c>
      <c r="M169" s="2">
        <f t="shared" ca="1" si="32"/>
        <v>0.51018220900146527</v>
      </c>
      <c r="N169" s="2">
        <f t="shared" ca="1" si="32"/>
        <v>0.80462743198490072</v>
      </c>
      <c r="O169" s="2">
        <f t="shared" ca="1" si="32"/>
        <v>0.16296220262884309</v>
      </c>
      <c r="P169" s="2">
        <f t="shared" ca="1" si="32"/>
        <v>0.61050484869069133</v>
      </c>
      <c r="Q169" s="2">
        <f t="shared" ca="1" si="32"/>
        <v>0.52181467513986601</v>
      </c>
      <c r="R169" s="2">
        <f t="shared" ca="1" si="31"/>
        <v>0.19889582141352014</v>
      </c>
      <c r="S169" s="2">
        <f t="shared" ca="1" si="31"/>
        <v>0.78852330030566053</v>
      </c>
      <c r="T169" s="2">
        <f t="shared" ca="1" si="31"/>
        <v>0.3355743232898073</v>
      </c>
      <c r="U169" s="2">
        <f t="shared" ca="1" si="31"/>
        <v>0.85927815387844875</v>
      </c>
      <c r="V169" s="2">
        <f t="shared" ca="1" si="31"/>
        <v>0.46797043527005189</v>
      </c>
      <c r="W169" s="2">
        <f t="shared" ca="1" si="31"/>
        <v>0.75385039355446803</v>
      </c>
      <c r="X169" s="2">
        <f t="shared" ca="1" si="31"/>
        <v>0.59203086899029789</v>
      </c>
      <c r="Y169" s="2">
        <f t="shared" ca="1" si="31"/>
        <v>0.39175798313215149</v>
      </c>
      <c r="Z169" s="2">
        <f t="shared" ca="1" si="31"/>
        <v>0.65327950100035825</v>
      </c>
      <c r="AA169" s="2">
        <f t="shared" ca="1" si="31"/>
        <v>0.31199326976643915</v>
      </c>
      <c r="AB169" s="2">
        <f t="shared" ca="1" si="31"/>
        <v>6.2065169045155688E-2</v>
      </c>
      <c r="AC169" s="2">
        <f t="shared" ca="1" si="31"/>
        <v>0.67551463221483299</v>
      </c>
      <c r="AD169" s="2">
        <f t="shared" ca="1" si="31"/>
        <v>0.27766117313586114</v>
      </c>
      <c r="AE169" s="2">
        <f t="shared" ca="1" si="31"/>
        <v>0.45004255109536451</v>
      </c>
      <c r="AF169" s="2">
        <f t="shared" ca="1" si="28"/>
        <v>0.74506027646400164</v>
      </c>
      <c r="AG169" s="2">
        <f t="shared" ca="1" si="26"/>
        <v>4.1956356244564619E-3</v>
      </c>
    </row>
    <row r="170" spans="1:33" x14ac:dyDescent="0.35">
      <c r="A170" s="3" t="s">
        <v>206</v>
      </c>
      <c r="B170" s="2">
        <f t="shared" ca="1" si="32"/>
        <v>0.38553799827444413</v>
      </c>
      <c r="C170" s="2">
        <f t="shared" ca="1" si="32"/>
        <v>0.47934218809067164</v>
      </c>
      <c r="D170" s="2">
        <f t="shared" ca="1" si="32"/>
        <v>0.83881119750062616</v>
      </c>
      <c r="E170" s="2">
        <f t="shared" ca="1" si="32"/>
        <v>0.1322936416377456</v>
      </c>
      <c r="F170" s="2">
        <f t="shared" ca="1" si="32"/>
        <v>0.7306725660947565</v>
      </c>
      <c r="G170" s="2">
        <f t="shared" ca="1" si="32"/>
        <v>0.62010109296899352</v>
      </c>
      <c r="H170" s="2">
        <f t="shared" ca="1" si="32"/>
        <v>0.48544799809902239</v>
      </c>
      <c r="I170" s="2">
        <f t="shared" ca="1" si="32"/>
        <v>0.26069987619442658</v>
      </c>
      <c r="J170" s="2">
        <f t="shared" ca="1" si="32"/>
        <v>0.82721876574360476</v>
      </c>
      <c r="K170" s="2">
        <f t="shared" ca="1" si="32"/>
        <v>0.78068085884610561</v>
      </c>
      <c r="L170" s="2">
        <f t="shared" ca="1" si="32"/>
        <v>0.16081893582526419</v>
      </c>
      <c r="M170" s="2">
        <f t="shared" ca="1" si="32"/>
        <v>0.13121352188236091</v>
      </c>
      <c r="N170" s="2">
        <f t="shared" ca="1" si="32"/>
        <v>0.27956459890289165</v>
      </c>
      <c r="O170" s="2">
        <f t="shared" ca="1" si="32"/>
        <v>0.6062190140913486</v>
      </c>
      <c r="P170" s="2">
        <f t="shared" ca="1" si="32"/>
        <v>0.99669400049748547</v>
      </c>
      <c r="Q170" s="2">
        <f t="shared" ca="1" si="32"/>
        <v>5.0164715769555723E-2</v>
      </c>
      <c r="R170" s="2">
        <f t="shared" ca="1" si="31"/>
        <v>0.68749287368795076</v>
      </c>
      <c r="S170" s="2">
        <f t="shared" ca="1" si="31"/>
        <v>0.85510202320868167</v>
      </c>
      <c r="T170" s="2">
        <f t="shared" ca="1" si="31"/>
        <v>0.51688463914364979</v>
      </c>
      <c r="U170" s="2">
        <f t="shared" ca="1" si="31"/>
        <v>0.49033427254277284</v>
      </c>
      <c r="V170" s="2">
        <f t="shared" ca="1" si="31"/>
        <v>0.89908495215491102</v>
      </c>
      <c r="W170" s="2">
        <f t="shared" ca="1" si="31"/>
        <v>9.3810416834615884E-2</v>
      </c>
      <c r="X170" s="2">
        <f t="shared" ca="1" si="31"/>
        <v>0.40796289093511284</v>
      </c>
      <c r="Y170" s="2">
        <f t="shared" ca="1" si="31"/>
        <v>0.91621892395965909</v>
      </c>
      <c r="Z170" s="2">
        <f t="shared" ca="1" si="31"/>
        <v>0.74645173781927832</v>
      </c>
      <c r="AA170" s="2">
        <f t="shared" ca="1" si="31"/>
        <v>0.76466551597228727</v>
      </c>
      <c r="AB170" s="2">
        <f t="shared" ca="1" si="31"/>
        <v>0.23281542089544593</v>
      </c>
      <c r="AC170" s="2">
        <f t="shared" ca="1" si="31"/>
        <v>0.50765944168487875</v>
      </c>
      <c r="AD170" s="2">
        <f t="shared" ca="1" si="31"/>
        <v>0.76595316708465355</v>
      </c>
      <c r="AE170" s="2">
        <f t="shared" ca="1" si="31"/>
        <v>0.3084615188482176</v>
      </c>
      <c r="AF170" s="2">
        <f t="shared" ca="1" si="28"/>
        <v>0.25394982209096939</v>
      </c>
      <c r="AG170" s="2">
        <f t="shared" ca="1" si="26"/>
        <v>0.89494117066243239</v>
      </c>
    </row>
    <row r="171" spans="1:33" x14ac:dyDescent="0.35">
      <c r="A171" s="3" t="s">
        <v>207</v>
      </c>
      <c r="B171" s="2">
        <f t="shared" ca="1" si="32"/>
        <v>0.50922548663108402</v>
      </c>
      <c r="C171" s="2">
        <f t="shared" ca="1" si="32"/>
        <v>0.34336087332843812</v>
      </c>
      <c r="D171" s="2">
        <f t="shared" ca="1" si="32"/>
        <v>0.59457645421861605</v>
      </c>
      <c r="E171" s="2">
        <f t="shared" ca="1" si="32"/>
        <v>0.66339848905951404</v>
      </c>
      <c r="F171" s="2">
        <f t="shared" ca="1" si="32"/>
        <v>0.8890733683307952</v>
      </c>
      <c r="G171" s="2">
        <f t="shared" ca="1" si="32"/>
        <v>0.93405794170268519</v>
      </c>
      <c r="H171" s="2">
        <f t="shared" ca="1" si="32"/>
        <v>0.52409240442791638</v>
      </c>
      <c r="I171" s="2">
        <f t="shared" ca="1" si="32"/>
        <v>0.44497129635167132</v>
      </c>
      <c r="J171" s="2">
        <f t="shared" ca="1" si="32"/>
        <v>0.30245834157356211</v>
      </c>
      <c r="K171" s="2">
        <f t="shared" ca="1" si="32"/>
        <v>0.47719959152375535</v>
      </c>
      <c r="L171" s="2">
        <f t="shared" ca="1" si="32"/>
        <v>0.61554566404694222</v>
      </c>
      <c r="M171" s="2">
        <f t="shared" ca="1" si="32"/>
        <v>0.97241688558335526</v>
      </c>
      <c r="N171" s="2">
        <f t="shared" ca="1" si="32"/>
        <v>4.5068326839866946E-2</v>
      </c>
      <c r="O171" s="2">
        <f t="shared" ca="1" si="32"/>
        <v>0.56319349873606928</v>
      </c>
      <c r="P171" s="2">
        <f t="shared" ca="1" si="32"/>
        <v>0.79697582564943337</v>
      </c>
      <c r="Q171" s="2">
        <f t="shared" ca="1" si="32"/>
        <v>0.59760803182000743</v>
      </c>
      <c r="R171" s="2">
        <f t="shared" ca="1" si="31"/>
        <v>0.39792464511263537</v>
      </c>
      <c r="S171" s="2">
        <f t="shared" ca="1" si="31"/>
        <v>0.57056362017971496</v>
      </c>
      <c r="T171" s="2">
        <f t="shared" ca="1" si="31"/>
        <v>0.24327828000115626</v>
      </c>
      <c r="U171" s="2">
        <f t="shared" ca="1" si="31"/>
        <v>0.22797222056813427</v>
      </c>
      <c r="V171" s="2">
        <f t="shared" ca="1" si="31"/>
        <v>0.25069254483559</v>
      </c>
      <c r="W171" s="2">
        <f t="shared" ca="1" si="31"/>
        <v>0.32664880851401079</v>
      </c>
      <c r="X171" s="2">
        <f t="shared" ca="1" si="31"/>
        <v>0.32846545435717245</v>
      </c>
      <c r="Y171" s="2">
        <f t="shared" ca="1" si="31"/>
        <v>0.95400157785862072</v>
      </c>
      <c r="Z171" s="2">
        <f t="shared" ca="1" si="31"/>
        <v>0.33992240410101271</v>
      </c>
      <c r="AA171" s="2">
        <f t="shared" ca="1" si="31"/>
        <v>0.20748475482014261</v>
      </c>
      <c r="AB171" s="2">
        <f t="shared" ca="1" si="31"/>
        <v>0.46770023908751812</v>
      </c>
      <c r="AC171" s="2">
        <f t="shared" ca="1" si="31"/>
        <v>0.46757324152532742</v>
      </c>
      <c r="AD171" s="2">
        <f t="shared" ca="1" si="31"/>
        <v>0.44505939923442772</v>
      </c>
      <c r="AE171" s="2">
        <f t="shared" ca="1" si="31"/>
        <v>0.57559737803691069</v>
      </c>
      <c r="AF171" s="2">
        <f t="shared" ca="1" si="28"/>
        <v>0.60905547209411959</v>
      </c>
      <c r="AG171" s="2">
        <f t="shared" ca="1" si="26"/>
        <v>0.94566596962186744</v>
      </c>
    </row>
    <row r="172" spans="1:33" x14ac:dyDescent="0.35">
      <c r="A172" s="3" t="s">
        <v>208</v>
      </c>
      <c r="B172" s="2">
        <f t="shared" ca="1" si="32"/>
        <v>0.69437893180082033</v>
      </c>
      <c r="C172" s="2">
        <f t="shared" ca="1" si="32"/>
        <v>0.23437389232644112</v>
      </c>
      <c r="D172" s="2">
        <f t="shared" ca="1" si="32"/>
        <v>0.92145286456725761</v>
      </c>
      <c r="E172" s="2">
        <f t="shared" ca="1" si="32"/>
        <v>0.96101073288681627</v>
      </c>
      <c r="F172" s="2">
        <f t="shared" ca="1" si="32"/>
        <v>0.15297752509436913</v>
      </c>
      <c r="G172" s="2">
        <f t="shared" ca="1" si="32"/>
        <v>0.91119656154683515</v>
      </c>
      <c r="H172" s="2">
        <f t="shared" ca="1" si="32"/>
        <v>0.23900277166897366</v>
      </c>
      <c r="I172" s="2">
        <f t="shared" ca="1" si="32"/>
        <v>0.92536678387221705</v>
      </c>
      <c r="J172" s="2">
        <f t="shared" ca="1" si="32"/>
        <v>0.60698656071490364</v>
      </c>
      <c r="K172" s="2">
        <f t="shared" ca="1" si="32"/>
        <v>0.24161903507545301</v>
      </c>
      <c r="L172" s="2">
        <f t="shared" ca="1" si="32"/>
        <v>0.81055866172290392</v>
      </c>
      <c r="M172" s="2">
        <f t="shared" ca="1" si="32"/>
        <v>0.39200600000342489</v>
      </c>
      <c r="N172" s="2">
        <f t="shared" ca="1" si="32"/>
        <v>0.37178854751036738</v>
      </c>
      <c r="O172" s="2">
        <f t="shared" ca="1" si="32"/>
        <v>0.98466422503737749</v>
      </c>
      <c r="P172" s="2">
        <f t="shared" ca="1" si="32"/>
        <v>0.48861137856238657</v>
      </c>
      <c r="Q172" s="2">
        <f t="shared" ca="1" si="32"/>
        <v>0.9881506032024866</v>
      </c>
      <c r="R172" s="2">
        <f t="shared" ca="1" si="31"/>
        <v>0.5015439471155988</v>
      </c>
      <c r="S172" s="2">
        <f t="shared" ca="1" si="31"/>
        <v>0.54313694716305028</v>
      </c>
      <c r="T172" s="2">
        <f t="shared" ca="1" si="31"/>
        <v>0.47700975535209977</v>
      </c>
      <c r="U172" s="2">
        <f t="shared" ca="1" si="31"/>
        <v>0.30371548994823561</v>
      </c>
      <c r="V172" s="2">
        <f t="shared" ca="1" si="31"/>
        <v>0.37765787322628408</v>
      </c>
      <c r="W172" s="2">
        <f t="shared" ca="1" si="31"/>
        <v>3.2518762750358032E-2</v>
      </c>
      <c r="X172" s="2">
        <f t="shared" ca="1" si="31"/>
        <v>0.92916624441446283</v>
      </c>
      <c r="Y172" s="2">
        <f t="shared" ca="1" si="31"/>
        <v>0.87780515364603406</v>
      </c>
      <c r="Z172" s="2">
        <f t="shared" ca="1" si="31"/>
        <v>0.64469324635481184</v>
      </c>
      <c r="AA172" s="2">
        <f t="shared" ca="1" si="31"/>
        <v>0.84845918226267558</v>
      </c>
      <c r="AB172" s="2">
        <f t="shared" ca="1" si="31"/>
        <v>0.22545595705649968</v>
      </c>
      <c r="AC172" s="2">
        <f t="shared" ca="1" si="31"/>
        <v>0.62907978658049313</v>
      </c>
      <c r="AD172" s="2">
        <f t="shared" ca="1" si="31"/>
        <v>0.74273851880680875</v>
      </c>
      <c r="AE172" s="2">
        <f t="shared" ca="1" si="31"/>
        <v>0.3880178567109055</v>
      </c>
      <c r="AF172" s="2">
        <f t="shared" ca="1" si="28"/>
        <v>6.8790977032603395E-2</v>
      </c>
      <c r="AG172" s="2">
        <f t="shared" ca="1" si="26"/>
        <v>0.56350259677010894</v>
      </c>
    </row>
    <row r="173" spans="1:33" x14ac:dyDescent="0.35">
      <c r="A173" s="3" t="s">
        <v>209</v>
      </c>
      <c r="B173" s="2">
        <f t="shared" ca="1" si="32"/>
        <v>0.13446618434371627</v>
      </c>
      <c r="C173" s="2">
        <f t="shared" ca="1" si="32"/>
        <v>0.81355053584155135</v>
      </c>
      <c r="D173" s="2">
        <f t="shared" ca="1" si="32"/>
        <v>0.66822123056549976</v>
      </c>
      <c r="E173" s="2">
        <f t="shared" ca="1" si="32"/>
        <v>0.20530291802021561</v>
      </c>
      <c r="F173" s="2">
        <f t="shared" ca="1" si="32"/>
        <v>0.63350809753644155</v>
      </c>
      <c r="G173" s="2">
        <f t="shared" ca="1" si="32"/>
        <v>0.38267719395777</v>
      </c>
      <c r="H173" s="2">
        <f t="shared" ca="1" si="32"/>
        <v>0.60307004974597167</v>
      </c>
      <c r="I173" s="2">
        <f t="shared" ca="1" si="32"/>
        <v>0.64283445884561274</v>
      </c>
      <c r="J173" s="2">
        <f t="shared" ca="1" si="32"/>
        <v>0.24820099426971887</v>
      </c>
      <c r="K173" s="2">
        <f t="shared" ca="1" si="32"/>
        <v>0.15777035010005314</v>
      </c>
      <c r="L173" s="2">
        <f t="shared" ca="1" si="32"/>
        <v>0.25765203909363477</v>
      </c>
      <c r="M173" s="2">
        <f t="shared" ca="1" si="32"/>
        <v>0.9618989020728117</v>
      </c>
      <c r="N173" s="2">
        <f t="shared" ca="1" si="32"/>
        <v>0.8508488729771001</v>
      </c>
      <c r="O173" s="2">
        <f t="shared" ca="1" si="32"/>
        <v>0.16341670548952736</v>
      </c>
      <c r="P173" s="2">
        <f t="shared" ca="1" si="32"/>
        <v>0.32360819182550671</v>
      </c>
      <c r="Q173" s="2">
        <f t="shared" ca="1" si="32"/>
        <v>0.97742263577811184</v>
      </c>
      <c r="R173" s="2">
        <f t="shared" ca="1" si="31"/>
        <v>0.43478057176643548</v>
      </c>
      <c r="S173" s="2">
        <f t="shared" ca="1" si="31"/>
        <v>0.8190561841345313</v>
      </c>
      <c r="T173" s="2">
        <f t="shared" ca="1" si="31"/>
        <v>0.46988257890956542</v>
      </c>
      <c r="U173" s="2">
        <f t="shared" ca="1" si="31"/>
        <v>0.36308147083875975</v>
      </c>
      <c r="V173" s="2">
        <f t="shared" ca="1" si="31"/>
        <v>0.7374911923680515</v>
      </c>
      <c r="W173" s="2">
        <f t="shared" ca="1" si="31"/>
        <v>0.96091933945687658</v>
      </c>
      <c r="X173" s="2">
        <f t="shared" ca="1" si="31"/>
        <v>0.36644326344440081</v>
      </c>
      <c r="Y173" s="2">
        <f t="shared" ca="1" si="31"/>
        <v>0.34043051037854066</v>
      </c>
      <c r="Z173" s="2">
        <f t="shared" ca="1" si="31"/>
        <v>0.2493297934895613</v>
      </c>
      <c r="AA173" s="2">
        <f t="shared" ca="1" si="31"/>
        <v>0.75704710434116229</v>
      </c>
      <c r="AB173" s="2">
        <f t="shared" ca="1" si="31"/>
        <v>0.57568113758038919</v>
      </c>
      <c r="AC173" s="2">
        <f t="shared" ca="1" si="31"/>
        <v>0.52990393771358635</v>
      </c>
      <c r="AD173" s="2">
        <f t="shared" ca="1" si="31"/>
        <v>9.9704238232840914E-2</v>
      </c>
      <c r="AE173" s="2">
        <f t="shared" ca="1" si="31"/>
        <v>0.26145887010283231</v>
      </c>
      <c r="AF173" s="2">
        <f t="shared" ca="1" si="28"/>
        <v>0.681397344429018</v>
      </c>
      <c r="AG173" s="2">
        <f t="shared" ca="1" si="26"/>
        <v>0.30282327058576164</v>
      </c>
    </row>
    <row r="174" spans="1:33" x14ac:dyDescent="0.35">
      <c r="A174" s="3" t="s">
        <v>210</v>
      </c>
      <c r="B174" s="2">
        <f t="shared" ca="1" si="32"/>
        <v>0.64833160212939178</v>
      </c>
      <c r="C174" s="2">
        <f t="shared" ca="1" si="32"/>
        <v>0.47030136009789791</v>
      </c>
      <c r="D174" s="2">
        <f t="shared" ca="1" si="32"/>
        <v>0.57561114162260163</v>
      </c>
      <c r="E174" s="2">
        <f t="shared" ca="1" si="32"/>
        <v>0.52179783058764329</v>
      </c>
      <c r="F174" s="2">
        <f t="shared" ca="1" si="32"/>
        <v>0.81450623850839565</v>
      </c>
      <c r="G174" s="2">
        <f t="shared" ca="1" si="32"/>
        <v>0.32895920493270381</v>
      </c>
      <c r="H174" s="2">
        <f t="shared" ca="1" si="32"/>
        <v>0.41335977453184891</v>
      </c>
      <c r="I174" s="2">
        <f t="shared" ca="1" si="32"/>
        <v>0.69575194779584626</v>
      </c>
      <c r="J174" s="2">
        <f t="shared" ca="1" si="32"/>
        <v>0.64956002759687259</v>
      </c>
      <c r="K174" s="2">
        <f t="shared" ca="1" si="32"/>
        <v>0.16758130373885061</v>
      </c>
      <c r="L174" s="2">
        <f t="shared" ca="1" si="32"/>
        <v>0.46201131685488139</v>
      </c>
      <c r="M174" s="2">
        <f t="shared" ca="1" si="32"/>
        <v>0.46063498736209907</v>
      </c>
      <c r="N174" s="2">
        <f t="shared" ca="1" si="32"/>
        <v>0.92347967911515094</v>
      </c>
      <c r="O174" s="2">
        <f t="shared" ca="1" si="32"/>
        <v>0.55538490437961296</v>
      </c>
      <c r="P174" s="2">
        <f t="shared" ca="1" si="32"/>
        <v>0.31814493653981624</v>
      </c>
      <c r="Q174" s="2">
        <f t="shared" ref="Q174:AF237" ca="1" si="33">RAND()</f>
        <v>0.2655286262907145</v>
      </c>
      <c r="R174" s="2">
        <f t="shared" ca="1" si="33"/>
        <v>8.4886825168201119E-3</v>
      </c>
      <c r="S174" s="2">
        <f t="shared" ca="1" si="33"/>
        <v>0.15776302666660869</v>
      </c>
      <c r="T174" s="2">
        <f t="shared" ca="1" si="33"/>
        <v>0.63804124355153402</v>
      </c>
      <c r="U174" s="2">
        <f t="shared" ca="1" si="33"/>
        <v>0.28458890476863619</v>
      </c>
      <c r="V174" s="2">
        <f t="shared" ca="1" si="33"/>
        <v>0.39532189437181131</v>
      </c>
      <c r="W174" s="2">
        <f t="shared" ca="1" si="33"/>
        <v>0.29631532908465175</v>
      </c>
      <c r="X174" s="2">
        <f t="shared" ca="1" si="33"/>
        <v>0.35457914487838749</v>
      </c>
      <c r="Y174" s="2">
        <f t="shared" ca="1" si="33"/>
        <v>4.653340756396418E-2</v>
      </c>
      <c r="Z174" s="2">
        <f t="shared" ca="1" si="33"/>
        <v>0.98852027578388157</v>
      </c>
      <c r="AA174" s="2">
        <f t="shared" ca="1" si="33"/>
        <v>0.94348622039579233</v>
      </c>
      <c r="AB174" s="2">
        <f t="shared" ca="1" si="33"/>
        <v>0.51808413005163723</v>
      </c>
      <c r="AC174" s="2">
        <f t="shared" ca="1" si="33"/>
        <v>0.79781698013459224</v>
      </c>
      <c r="AD174" s="2">
        <f t="shared" ca="1" si="33"/>
        <v>0.21666270565841084</v>
      </c>
      <c r="AE174" s="2">
        <f t="shared" ca="1" si="33"/>
        <v>0.1245296694399799</v>
      </c>
      <c r="AF174" s="2">
        <f t="shared" ca="1" si="28"/>
        <v>5.2616303674380305E-2</v>
      </c>
      <c r="AG174" s="2">
        <f t="shared" ca="1" si="26"/>
        <v>0.76517156036138068</v>
      </c>
    </row>
    <row r="175" spans="1:33" x14ac:dyDescent="0.35">
      <c r="A175" s="3" t="s">
        <v>211</v>
      </c>
      <c r="B175" s="2">
        <f t="shared" ref="B175:Q238" ca="1" si="34">RAND()</f>
        <v>0.80059236431183167</v>
      </c>
      <c r="C175" s="2">
        <f t="shared" ca="1" si="34"/>
        <v>0.89651218868169091</v>
      </c>
      <c r="D175" s="2">
        <f t="shared" ca="1" si="34"/>
        <v>0.64184315348725696</v>
      </c>
      <c r="E175" s="2">
        <f t="shared" ca="1" si="34"/>
        <v>0.71678661747845829</v>
      </c>
      <c r="F175" s="2">
        <f t="shared" ca="1" si="34"/>
        <v>3.9529092639693175E-2</v>
      </c>
      <c r="G175" s="2">
        <f t="shared" ca="1" si="34"/>
        <v>0.15969036182213647</v>
      </c>
      <c r="H175" s="2">
        <f t="shared" ca="1" si="34"/>
        <v>0.33201998685966272</v>
      </c>
      <c r="I175" s="2">
        <f t="shared" ca="1" si="34"/>
        <v>0.9405759414580156</v>
      </c>
      <c r="J175" s="2">
        <f t="shared" ca="1" si="34"/>
        <v>0.14644000447869199</v>
      </c>
      <c r="K175" s="2">
        <f t="shared" ca="1" si="34"/>
        <v>0.56108991191006052</v>
      </c>
      <c r="L175" s="2">
        <f t="shared" ca="1" si="34"/>
        <v>0.66171912467187133</v>
      </c>
      <c r="M175" s="2">
        <f t="shared" ca="1" si="34"/>
        <v>0.97808745040083922</v>
      </c>
      <c r="N175" s="2">
        <f t="shared" ca="1" si="34"/>
        <v>0.75350001809751876</v>
      </c>
      <c r="O175" s="2">
        <f t="shared" ca="1" si="34"/>
        <v>0.21255237120334802</v>
      </c>
      <c r="P175" s="2">
        <f t="shared" ca="1" si="34"/>
        <v>0.51825983558722521</v>
      </c>
      <c r="Q175" s="2">
        <f t="shared" ca="1" si="34"/>
        <v>0.379665461882296</v>
      </c>
      <c r="R175" s="2">
        <f t="shared" ca="1" si="33"/>
        <v>0.62879041772659428</v>
      </c>
      <c r="S175" s="2">
        <f t="shared" ca="1" si="33"/>
        <v>0.55342963258786348</v>
      </c>
      <c r="T175" s="2">
        <f t="shared" ca="1" si="33"/>
        <v>0.96352802577898533</v>
      </c>
      <c r="U175" s="2">
        <f t="shared" ca="1" si="33"/>
        <v>0.1298600848556446</v>
      </c>
      <c r="V175" s="2">
        <f t="shared" ca="1" si="33"/>
        <v>0.75029687969830161</v>
      </c>
      <c r="W175" s="2">
        <f t="shared" ca="1" si="33"/>
        <v>0.39610298906982444</v>
      </c>
      <c r="X175" s="2">
        <f t="shared" ca="1" si="33"/>
        <v>0.71956948396435172</v>
      </c>
      <c r="Y175" s="2">
        <f t="shared" ca="1" si="33"/>
        <v>0.65108422174568648</v>
      </c>
      <c r="Z175" s="2">
        <f t="shared" ca="1" si="33"/>
        <v>0.81753268558267334</v>
      </c>
      <c r="AA175" s="2">
        <f t="shared" ca="1" si="33"/>
        <v>0.36630922625447893</v>
      </c>
      <c r="AB175" s="2">
        <f t="shared" ca="1" si="33"/>
        <v>7.2495297400420378E-2</v>
      </c>
      <c r="AC175" s="2">
        <f t="shared" ca="1" si="33"/>
        <v>0.40052205657106676</v>
      </c>
      <c r="AD175" s="2">
        <f t="shared" ca="1" si="33"/>
        <v>0.65393638037941892</v>
      </c>
      <c r="AE175" s="2">
        <f t="shared" ca="1" si="33"/>
        <v>0.50772505854695305</v>
      </c>
      <c r="AF175" s="2">
        <f t="shared" ca="1" si="28"/>
        <v>0.84214883642809968</v>
      </c>
      <c r="AG175" s="2">
        <f t="shared" ca="1" si="26"/>
        <v>0.77720435776870711</v>
      </c>
    </row>
    <row r="176" spans="1:33" x14ac:dyDescent="0.35">
      <c r="A176" s="3" t="s">
        <v>212</v>
      </c>
      <c r="B176" s="2">
        <f t="shared" ca="1" si="34"/>
        <v>0.965754798364727</v>
      </c>
      <c r="C176" s="2">
        <f t="shared" ca="1" si="34"/>
        <v>0.9475066886224458</v>
      </c>
      <c r="D176" s="2">
        <f t="shared" ca="1" si="34"/>
        <v>0.12475526133807391</v>
      </c>
      <c r="E176" s="2">
        <f t="shared" ca="1" si="34"/>
        <v>0.36939885518856719</v>
      </c>
      <c r="F176" s="2">
        <f t="shared" ca="1" si="34"/>
        <v>0.12295936802986041</v>
      </c>
      <c r="G176" s="2">
        <f t="shared" ca="1" si="34"/>
        <v>0.95489656501045428</v>
      </c>
      <c r="H176" s="2">
        <f t="shared" ca="1" si="34"/>
        <v>0.70201751242562227</v>
      </c>
      <c r="I176" s="2">
        <f t="shared" ca="1" si="34"/>
        <v>4.1510819720638192E-2</v>
      </c>
      <c r="J176" s="2">
        <f t="shared" ca="1" si="34"/>
        <v>0.60596865040360937</v>
      </c>
      <c r="K176" s="2">
        <f t="shared" ca="1" si="34"/>
        <v>0.72289096194817581</v>
      </c>
      <c r="L176" s="2">
        <f t="shared" ca="1" si="34"/>
        <v>0.94296150919813648</v>
      </c>
      <c r="M176" s="2">
        <f t="shared" ca="1" si="34"/>
        <v>0.1774902177172426</v>
      </c>
      <c r="N176" s="2">
        <f t="shared" ca="1" si="34"/>
        <v>0.37093060673711165</v>
      </c>
      <c r="O176" s="2">
        <f t="shared" ca="1" si="34"/>
        <v>0.85371394124793976</v>
      </c>
      <c r="P176" s="2">
        <f t="shared" ca="1" si="34"/>
        <v>0.42228764240070682</v>
      </c>
      <c r="Q176" s="2">
        <f t="shared" ca="1" si="34"/>
        <v>0.10621530082524333</v>
      </c>
      <c r="R176" s="2">
        <f t="shared" ca="1" si="33"/>
        <v>0.62546798593312314</v>
      </c>
      <c r="S176" s="2">
        <f t="shared" ca="1" si="33"/>
        <v>0.86337334390831932</v>
      </c>
      <c r="T176" s="2">
        <f t="shared" ca="1" si="33"/>
        <v>0.6609020937258584</v>
      </c>
      <c r="U176" s="2">
        <f t="shared" ca="1" si="33"/>
        <v>0.69676578013489832</v>
      </c>
      <c r="V176" s="2">
        <f t="shared" ca="1" si="33"/>
        <v>0.92346477628668511</v>
      </c>
      <c r="W176" s="2">
        <f t="shared" ca="1" si="33"/>
        <v>0.23500257508839195</v>
      </c>
      <c r="X176" s="2">
        <f t="shared" ca="1" si="33"/>
        <v>0.41353520340684258</v>
      </c>
      <c r="Y176" s="2">
        <f t="shared" ca="1" si="33"/>
        <v>0.26432437966924838</v>
      </c>
      <c r="Z176" s="2">
        <f t="shared" ca="1" si="33"/>
        <v>6.8988516327304406E-2</v>
      </c>
      <c r="AA176" s="2">
        <f t="shared" ca="1" si="33"/>
        <v>0.41401418168457005</v>
      </c>
      <c r="AB176" s="2">
        <f t="shared" ca="1" si="33"/>
        <v>0.29466321562110975</v>
      </c>
      <c r="AC176" s="2">
        <f t="shared" ca="1" si="33"/>
        <v>0.82427416936938924</v>
      </c>
      <c r="AD176" s="2">
        <f t="shared" ca="1" si="33"/>
        <v>0.59750547384616559</v>
      </c>
      <c r="AE176" s="2">
        <f t="shared" ca="1" si="33"/>
        <v>0.21877694468646358</v>
      </c>
      <c r="AF176" s="2">
        <f t="shared" ca="1" si="28"/>
        <v>5.8471051890140235E-2</v>
      </c>
      <c r="AG176" s="2">
        <f t="shared" ca="1" si="26"/>
        <v>0.34837452321295848</v>
      </c>
    </row>
    <row r="177" spans="1:33" x14ac:dyDescent="0.35">
      <c r="A177" s="3" t="s">
        <v>213</v>
      </c>
      <c r="B177" s="2">
        <f t="shared" ca="1" si="34"/>
        <v>0.39795160101742089</v>
      </c>
      <c r="C177" s="2">
        <f t="shared" ca="1" si="34"/>
        <v>0.30175613320962436</v>
      </c>
      <c r="D177" s="2">
        <f t="shared" ca="1" si="34"/>
        <v>0.15119024414354565</v>
      </c>
      <c r="E177" s="2">
        <f t="shared" ca="1" si="34"/>
        <v>0.98253378132738467</v>
      </c>
      <c r="F177" s="2">
        <f t="shared" ca="1" si="34"/>
        <v>0.26563109344011804</v>
      </c>
      <c r="G177" s="2">
        <f t="shared" ca="1" si="34"/>
        <v>0.82027738171651632</v>
      </c>
      <c r="H177" s="2">
        <f t="shared" ca="1" si="34"/>
        <v>0.99908767175914093</v>
      </c>
      <c r="I177" s="2">
        <f t="shared" ca="1" si="34"/>
        <v>0.99554263580831015</v>
      </c>
      <c r="J177" s="2">
        <f t="shared" ca="1" si="34"/>
        <v>5.5633789987547422E-2</v>
      </c>
      <c r="K177" s="2">
        <f t="shared" ca="1" si="34"/>
        <v>0.18723474473426993</v>
      </c>
      <c r="L177" s="2">
        <f t="shared" ca="1" si="34"/>
        <v>0.95795454493864762</v>
      </c>
      <c r="M177" s="2">
        <f t="shared" ca="1" si="34"/>
        <v>0.66484584272835034</v>
      </c>
      <c r="N177" s="2">
        <f t="shared" ca="1" si="34"/>
        <v>0.33987915828710669</v>
      </c>
      <c r="O177" s="2">
        <f t="shared" ca="1" si="34"/>
        <v>0.53778272734095922</v>
      </c>
      <c r="P177" s="2">
        <f t="shared" ca="1" si="34"/>
        <v>0.94404361180314067</v>
      </c>
      <c r="Q177" s="2">
        <f t="shared" ca="1" si="34"/>
        <v>0.2825686866183752</v>
      </c>
      <c r="R177" s="2">
        <f t="shared" ca="1" si="33"/>
        <v>0.73756877420270917</v>
      </c>
      <c r="S177" s="2">
        <f t="shared" ca="1" si="33"/>
        <v>0.72125093411753283</v>
      </c>
      <c r="T177" s="2">
        <f t="shared" ca="1" si="33"/>
        <v>0.70150985098473351</v>
      </c>
      <c r="U177" s="2">
        <f t="shared" ca="1" si="33"/>
        <v>0.22599575535614913</v>
      </c>
      <c r="V177" s="2">
        <f t="shared" ca="1" si="33"/>
        <v>0.5244255109131738</v>
      </c>
      <c r="W177" s="2">
        <f t="shared" ca="1" si="33"/>
        <v>0.60182748307274347</v>
      </c>
      <c r="X177" s="2">
        <f t="shared" ca="1" si="33"/>
        <v>0.15374912841152288</v>
      </c>
      <c r="Y177" s="2">
        <f t="shared" ca="1" si="33"/>
        <v>0.12302927233885996</v>
      </c>
      <c r="Z177" s="2">
        <f t="shared" ca="1" si="33"/>
        <v>0.88432356662383393</v>
      </c>
      <c r="AA177" s="2">
        <f t="shared" ca="1" si="33"/>
        <v>0.34877729552787484</v>
      </c>
      <c r="AB177" s="2">
        <f t="shared" ca="1" si="33"/>
        <v>0.34400322008240691</v>
      </c>
      <c r="AC177" s="2">
        <f t="shared" ca="1" si="33"/>
        <v>0.7674703426298265</v>
      </c>
      <c r="AD177" s="2">
        <f t="shared" ca="1" si="33"/>
        <v>0.9653749730319926</v>
      </c>
      <c r="AE177" s="2">
        <f t="shared" ca="1" si="33"/>
        <v>0.44319923989981469</v>
      </c>
      <c r="AF177" s="2">
        <f t="shared" ca="1" si="28"/>
        <v>0.55351596297625816</v>
      </c>
      <c r="AG177" s="2">
        <f t="shared" ca="1" si="26"/>
        <v>0.44684846255016841</v>
      </c>
    </row>
    <row r="178" spans="1:33" x14ac:dyDescent="0.35">
      <c r="A178" s="3" t="s">
        <v>214</v>
      </c>
      <c r="B178" s="2">
        <f t="shared" ca="1" si="34"/>
        <v>0.9774547321205227</v>
      </c>
      <c r="C178" s="2">
        <f t="shared" ca="1" si="34"/>
        <v>0.55719788743934373</v>
      </c>
      <c r="D178" s="2">
        <f t="shared" ca="1" si="34"/>
        <v>0.96013105813940725</v>
      </c>
      <c r="E178" s="2">
        <f t="shared" ca="1" si="34"/>
        <v>0.85455474113281993</v>
      </c>
      <c r="F178" s="2">
        <f t="shared" ca="1" si="34"/>
        <v>0.25980135664246873</v>
      </c>
      <c r="G178" s="2">
        <f t="shared" ca="1" si="34"/>
        <v>0.70983952255226146</v>
      </c>
      <c r="H178" s="2">
        <f t="shared" ca="1" si="34"/>
        <v>1.212814058755507E-3</v>
      </c>
      <c r="I178" s="2">
        <f t="shared" ca="1" si="34"/>
        <v>0.91360556563073148</v>
      </c>
      <c r="J178" s="2">
        <f t="shared" ca="1" si="34"/>
        <v>0.41960742175343413</v>
      </c>
      <c r="K178" s="2">
        <f t="shared" ca="1" si="34"/>
        <v>0.27865868889097767</v>
      </c>
      <c r="L178" s="2">
        <f t="shared" ca="1" si="34"/>
        <v>0.54125328934043204</v>
      </c>
      <c r="M178" s="2">
        <f t="shared" ca="1" si="34"/>
        <v>0.85577378811698668</v>
      </c>
      <c r="N178" s="2">
        <f t="shared" ca="1" si="34"/>
        <v>0.37556226921994595</v>
      </c>
      <c r="O178" s="2">
        <f t="shared" ca="1" si="34"/>
        <v>0.56936181495099925</v>
      </c>
      <c r="P178" s="2">
        <f t="shared" ca="1" si="34"/>
        <v>0.70333990067409136</v>
      </c>
      <c r="Q178" s="2">
        <f t="shared" ca="1" si="34"/>
        <v>0.50413267562498021</v>
      </c>
      <c r="R178" s="2">
        <f t="shared" ca="1" si="33"/>
        <v>0.67992684371225665</v>
      </c>
      <c r="S178" s="2">
        <f t="shared" ca="1" si="33"/>
        <v>0.7328275819419332</v>
      </c>
      <c r="T178" s="2">
        <f t="shared" ca="1" si="33"/>
        <v>0.9268325666921704</v>
      </c>
      <c r="U178" s="2">
        <f t="shared" ca="1" si="33"/>
        <v>0.965662124335531</v>
      </c>
      <c r="V178" s="2">
        <f t="shared" ca="1" si="33"/>
        <v>0.61580938310292732</v>
      </c>
      <c r="W178" s="2">
        <f t="shared" ca="1" si="33"/>
        <v>0.91997301249699681</v>
      </c>
      <c r="X178" s="2">
        <f t="shared" ca="1" si="33"/>
        <v>0.33414867556319083</v>
      </c>
      <c r="Y178" s="2">
        <f t="shared" ca="1" si="33"/>
        <v>0.94968571363843934</v>
      </c>
      <c r="Z178" s="2">
        <f t="shared" ca="1" si="33"/>
        <v>0.25935086697602749</v>
      </c>
      <c r="AA178" s="2">
        <f t="shared" ca="1" si="33"/>
        <v>0.8879114317740886</v>
      </c>
      <c r="AB178" s="2">
        <f t="shared" ca="1" si="33"/>
        <v>0.32914476259281233</v>
      </c>
      <c r="AC178" s="2">
        <f t="shared" ca="1" si="33"/>
        <v>0.31373946856004165</v>
      </c>
      <c r="AD178" s="2">
        <f t="shared" ca="1" si="33"/>
        <v>5.2677295720490291E-2</v>
      </c>
      <c r="AE178" s="2">
        <f t="shared" ca="1" si="33"/>
        <v>5.1223922400618127E-2</v>
      </c>
      <c r="AF178" s="2">
        <f t="shared" ca="1" si="28"/>
        <v>0.95594178038938515</v>
      </c>
      <c r="AG178" s="2">
        <f t="shared" ca="1" si="26"/>
        <v>0.28335586475039554</v>
      </c>
    </row>
    <row r="179" spans="1:33" x14ac:dyDescent="0.35">
      <c r="A179" s="4">
        <v>203805</v>
      </c>
      <c r="B179" s="2">
        <f t="shared" ca="1" si="34"/>
        <v>0.4208345422308658</v>
      </c>
      <c r="C179" s="2">
        <f t="shared" ca="1" si="34"/>
        <v>0.34999016131784411</v>
      </c>
      <c r="D179" s="2">
        <f t="shared" ca="1" si="34"/>
        <v>0.77673978957579148</v>
      </c>
      <c r="E179" s="2">
        <f t="shared" ca="1" si="34"/>
        <v>0.42992690813650181</v>
      </c>
      <c r="F179" s="2">
        <f t="shared" ca="1" si="34"/>
        <v>0.80456874202194562</v>
      </c>
      <c r="G179" s="2">
        <f t="shared" ca="1" si="34"/>
        <v>0.12391638385014847</v>
      </c>
      <c r="H179" s="2">
        <f t="shared" ca="1" si="34"/>
        <v>0.67733986245972699</v>
      </c>
      <c r="I179" s="2">
        <f t="shared" ca="1" si="34"/>
        <v>0.41265707671179752</v>
      </c>
      <c r="J179" s="2">
        <f t="shared" ca="1" si="34"/>
        <v>0.60015860033833845</v>
      </c>
      <c r="K179" s="2">
        <f t="shared" ca="1" si="34"/>
        <v>0.24278402854198855</v>
      </c>
      <c r="L179" s="2">
        <f t="shared" ca="1" si="34"/>
        <v>6.3694377429219573E-2</v>
      </c>
      <c r="M179" s="2">
        <f t="shared" ca="1" si="34"/>
        <v>0.54703255475463652</v>
      </c>
      <c r="N179" s="2">
        <f t="shared" ca="1" si="34"/>
        <v>0.28878919563149419</v>
      </c>
      <c r="O179" s="2">
        <f t="shared" ca="1" si="34"/>
        <v>0.19914454252837044</v>
      </c>
      <c r="P179" s="2">
        <f t="shared" ca="1" si="34"/>
        <v>4.1596291929033247E-2</v>
      </c>
      <c r="Q179" s="2">
        <f t="shared" ca="1" si="34"/>
        <v>0.17348574531037841</v>
      </c>
      <c r="R179" s="2">
        <f t="shared" ca="1" si="33"/>
        <v>7.272267433479529E-2</v>
      </c>
      <c r="S179" s="2">
        <f t="shared" ca="1" si="33"/>
        <v>0.13441647251647459</v>
      </c>
      <c r="T179" s="2">
        <f t="shared" ca="1" si="33"/>
        <v>0.87921162459393409</v>
      </c>
      <c r="U179" s="2">
        <f t="shared" ca="1" si="33"/>
        <v>0.88378428888566685</v>
      </c>
      <c r="V179" s="2">
        <f t="shared" ca="1" si="33"/>
        <v>8.9489002173933629E-2</v>
      </c>
      <c r="W179" s="2">
        <f t="shared" ca="1" si="33"/>
        <v>0.85983860295836123</v>
      </c>
      <c r="X179" s="2">
        <f t="shared" ca="1" si="33"/>
        <v>0.96248932816447552</v>
      </c>
      <c r="Y179" s="2">
        <f t="shared" ca="1" si="33"/>
        <v>0.21655557814316806</v>
      </c>
      <c r="Z179" s="2">
        <f t="shared" ca="1" si="33"/>
        <v>0.64597619989306165</v>
      </c>
      <c r="AA179" s="2">
        <f t="shared" ca="1" si="33"/>
        <v>0.75940121857275178</v>
      </c>
      <c r="AB179" s="2">
        <f t="shared" ca="1" si="33"/>
        <v>6.4737019423989017E-2</v>
      </c>
      <c r="AC179" s="2">
        <f t="shared" ca="1" si="33"/>
        <v>0.25011831997931966</v>
      </c>
      <c r="AD179" s="2">
        <f t="shared" ca="1" si="33"/>
        <v>0.57401198622506588</v>
      </c>
      <c r="AE179" s="2">
        <f t="shared" ca="1" si="33"/>
        <v>0.38000534672596442</v>
      </c>
      <c r="AF179" s="2">
        <f t="shared" ca="1" si="28"/>
        <v>0.4174821767526935</v>
      </c>
      <c r="AG179" s="2">
        <f t="shared" ca="1" si="26"/>
        <v>0.69067941639058472</v>
      </c>
    </row>
    <row r="180" spans="1:33" x14ac:dyDescent="0.35">
      <c r="A180" s="4">
        <v>203801</v>
      </c>
      <c r="B180" s="2">
        <f t="shared" ca="1" si="34"/>
        <v>0.84601721778963768</v>
      </c>
      <c r="C180" s="2">
        <f t="shared" ca="1" si="34"/>
        <v>0.74357422217703606</v>
      </c>
      <c r="D180" s="2">
        <f t="shared" ca="1" si="34"/>
        <v>0.67181437681887646</v>
      </c>
      <c r="E180" s="2">
        <f t="shared" ca="1" si="34"/>
        <v>0.85544576200364064</v>
      </c>
      <c r="F180" s="2">
        <f t="shared" ca="1" si="34"/>
        <v>0.68964089221564473</v>
      </c>
      <c r="G180" s="2">
        <f t="shared" ca="1" si="34"/>
        <v>0.5996436535935713</v>
      </c>
      <c r="H180" s="2">
        <f t="shared" ca="1" si="34"/>
        <v>0.34527403665671896</v>
      </c>
      <c r="I180" s="2">
        <f t="shared" ca="1" si="34"/>
        <v>0.59128486282406922</v>
      </c>
      <c r="J180" s="2">
        <f t="shared" ca="1" si="34"/>
        <v>0.73736746458841185</v>
      </c>
      <c r="K180" s="2">
        <f t="shared" ca="1" si="34"/>
        <v>0.90335283973525782</v>
      </c>
      <c r="L180" s="2">
        <f t="shared" ca="1" si="34"/>
        <v>0.1975837153022868</v>
      </c>
      <c r="M180" s="2">
        <f t="shared" ca="1" si="34"/>
        <v>0.65187835915713699</v>
      </c>
      <c r="N180" s="2">
        <f t="shared" ca="1" si="34"/>
        <v>0.28388347095891542</v>
      </c>
      <c r="O180" s="2">
        <f t="shared" ca="1" si="34"/>
        <v>0.30738075586228653</v>
      </c>
      <c r="P180" s="2">
        <f t="shared" ca="1" si="34"/>
        <v>0.69388282728594108</v>
      </c>
      <c r="Q180" s="2">
        <f t="shared" ca="1" si="34"/>
        <v>0.29410399597383874</v>
      </c>
      <c r="R180" s="2">
        <f t="shared" ca="1" si="33"/>
        <v>0.17986640548206423</v>
      </c>
      <c r="S180" s="2">
        <f t="shared" ca="1" si="33"/>
        <v>0.69207440964581668</v>
      </c>
      <c r="T180" s="2">
        <f t="shared" ca="1" si="33"/>
        <v>0.32891778285328499</v>
      </c>
      <c r="U180" s="2">
        <f t="shared" ca="1" si="33"/>
        <v>0.41752608514655976</v>
      </c>
      <c r="V180" s="2">
        <f t="shared" ca="1" si="33"/>
        <v>0.1825384772163593</v>
      </c>
      <c r="W180" s="2">
        <f t="shared" ca="1" si="33"/>
        <v>0.68394299796197999</v>
      </c>
      <c r="X180" s="2">
        <f t="shared" ca="1" si="33"/>
        <v>8.5548561031269843E-2</v>
      </c>
      <c r="Y180" s="2">
        <f t="shared" ca="1" si="33"/>
        <v>0.29394887734359731</v>
      </c>
      <c r="Z180" s="2">
        <f t="shared" ca="1" si="33"/>
        <v>0.99818152731034404</v>
      </c>
      <c r="AA180" s="2">
        <f t="shared" ca="1" si="33"/>
        <v>5.1041234750720088E-2</v>
      </c>
      <c r="AB180" s="2">
        <f t="shared" ca="1" si="33"/>
        <v>0.8402759051533143</v>
      </c>
      <c r="AC180" s="2">
        <f t="shared" ca="1" si="33"/>
        <v>0.13589092579617557</v>
      </c>
      <c r="AD180" s="2">
        <f t="shared" ca="1" si="33"/>
        <v>0.89518609757098733</v>
      </c>
      <c r="AE180" s="2">
        <f t="shared" ca="1" si="33"/>
        <v>0.70305374194525816</v>
      </c>
      <c r="AF180" s="2">
        <f t="shared" ca="1" si="28"/>
        <v>0.41171137556552606</v>
      </c>
      <c r="AG180" s="2">
        <f t="shared" ca="1" si="26"/>
        <v>0.87234067422483552</v>
      </c>
    </row>
    <row r="181" spans="1:33" x14ac:dyDescent="0.35">
      <c r="A181" s="4">
        <v>199109</v>
      </c>
      <c r="B181" s="2">
        <f t="shared" ca="1" si="34"/>
        <v>0.16254414598516032</v>
      </c>
      <c r="C181" s="2">
        <f t="shared" ca="1" si="34"/>
        <v>0.63428330389206333</v>
      </c>
      <c r="D181" s="2">
        <f t="shared" ca="1" si="34"/>
        <v>0.73503589539811165</v>
      </c>
      <c r="E181" s="2">
        <f t="shared" ca="1" si="34"/>
        <v>0.37899672607667501</v>
      </c>
      <c r="F181" s="2">
        <f t="shared" ca="1" si="34"/>
        <v>0.45832846790775994</v>
      </c>
      <c r="G181" s="2">
        <f t="shared" ca="1" si="34"/>
        <v>0.20870351072022153</v>
      </c>
      <c r="H181" s="2">
        <f t="shared" ca="1" si="34"/>
        <v>0.28046151884238413</v>
      </c>
      <c r="I181" s="2">
        <f t="shared" ca="1" si="34"/>
        <v>0.29791535121279278</v>
      </c>
      <c r="J181" s="2">
        <f t="shared" ca="1" si="34"/>
        <v>0.55790712713711366</v>
      </c>
      <c r="K181" s="2">
        <f t="shared" ca="1" si="34"/>
        <v>0.10732703972591762</v>
      </c>
      <c r="L181" s="2">
        <f t="shared" ca="1" si="34"/>
        <v>0.31506006687997024</v>
      </c>
      <c r="M181" s="2">
        <f t="shared" ca="1" si="34"/>
        <v>0.37571013101646256</v>
      </c>
      <c r="N181" s="2">
        <f t="shared" ca="1" si="34"/>
        <v>0.25650190890034563</v>
      </c>
      <c r="O181" s="2">
        <f t="shared" ca="1" si="34"/>
        <v>0.45789050262088371</v>
      </c>
      <c r="P181" s="2">
        <f t="shared" ca="1" si="34"/>
        <v>0.16141152824989835</v>
      </c>
      <c r="Q181" s="2">
        <f t="shared" ca="1" si="34"/>
        <v>0.57960853241096877</v>
      </c>
      <c r="R181" s="2">
        <f t="shared" ca="1" si="33"/>
        <v>0.24898253407791249</v>
      </c>
      <c r="S181" s="2">
        <f t="shared" ca="1" si="33"/>
        <v>0.82447653847873459</v>
      </c>
      <c r="T181" s="2">
        <f t="shared" ca="1" si="33"/>
        <v>0.9498674784723854</v>
      </c>
      <c r="U181" s="2">
        <f t="shared" ca="1" si="33"/>
        <v>0.67211341509234568</v>
      </c>
      <c r="V181" s="2">
        <f t="shared" ca="1" si="33"/>
        <v>6.1374175324292235E-2</v>
      </c>
      <c r="W181" s="2">
        <f t="shared" ca="1" si="33"/>
        <v>6.3449943185403535E-2</v>
      </c>
      <c r="X181" s="2">
        <f t="shared" ca="1" si="33"/>
        <v>2.651651704789737E-2</v>
      </c>
      <c r="Y181" s="2">
        <f t="shared" ca="1" si="33"/>
        <v>5.1390605001307987E-3</v>
      </c>
      <c r="Z181" s="2">
        <f t="shared" ca="1" si="33"/>
        <v>0.20557871187124777</v>
      </c>
      <c r="AA181" s="2">
        <f t="shared" ca="1" si="33"/>
        <v>6.6823773848823431E-2</v>
      </c>
      <c r="AB181" s="2">
        <f t="shared" ca="1" si="33"/>
        <v>0.32694706818853481</v>
      </c>
      <c r="AC181" s="2">
        <f t="shared" ca="1" si="33"/>
        <v>0.49601001191934413</v>
      </c>
      <c r="AD181" s="2">
        <f t="shared" ca="1" si="33"/>
        <v>2.9231996514116565E-2</v>
      </c>
      <c r="AE181" s="2">
        <f t="shared" ca="1" si="33"/>
        <v>0.3330629625704713</v>
      </c>
      <c r="AF181" s="2">
        <f t="shared" ca="1" si="28"/>
        <v>0.38136857002095437</v>
      </c>
      <c r="AG181" s="2">
        <f t="shared" ca="1" si="26"/>
        <v>0.70013622359731886</v>
      </c>
    </row>
    <row r="182" spans="1:33" x14ac:dyDescent="0.35">
      <c r="A182" s="4">
        <v>192876</v>
      </c>
      <c r="B182" s="2">
        <f t="shared" ca="1" si="34"/>
        <v>0.49268856335566458</v>
      </c>
      <c r="C182" s="2">
        <f t="shared" ca="1" si="34"/>
        <v>0.42547552514829456</v>
      </c>
      <c r="D182" s="2">
        <f t="shared" ca="1" si="34"/>
        <v>0.23428161590739627</v>
      </c>
      <c r="E182" s="2">
        <f t="shared" ca="1" si="34"/>
        <v>0.81202070524380798</v>
      </c>
      <c r="F182" s="2">
        <f t="shared" ca="1" si="34"/>
        <v>0.36517807713430039</v>
      </c>
      <c r="G182" s="2">
        <f t="shared" ca="1" si="34"/>
        <v>0.70948455604797955</v>
      </c>
      <c r="H182" s="2">
        <f t="shared" ca="1" si="34"/>
        <v>0.82763270761930763</v>
      </c>
      <c r="I182" s="2">
        <f t="shared" ca="1" si="34"/>
        <v>0.9222758837405669</v>
      </c>
      <c r="J182" s="2">
        <f t="shared" ca="1" si="34"/>
        <v>0.61036548850299133</v>
      </c>
      <c r="K182" s="2">
        <f t="shared" ca="1" si="34"/>
        <v>8.9089568686194887E-2</v>
      </c>
      <c r="L182" s="2">
        <f t="shared" ca="1" si="34"/>
        <v>0.72136526689843772</v>
      </c>
      <c r="M182" s="2">
        <f t="shared" ca="1" si="34"/>
        <v>4.9860434078156435E-2</v>
      </c>
      <c r="N182" s="2">
        <f t="shared" ca="1" si="34"/>
        <v>0.3260893994469396</v>
      </c>
      <c r="O182" s="2">
        <f t="shared" ca="1" si="34"/>
        <v>0.48747699898563246</v>
      </c>
      <c r="P182" s="2">
        <f t="shared" ca="1" si="34"/>
        <v>0.47176372542254064</v>
      </c>
      <c r="Q182" s="2">
        <f t="shared" ca="1" si="34"/>
        <v>0.81012570562145492</v>
      </c>
      <c r="R182" s="2">
        <f t="shared" ca="1" si="33"/>
        <v>2.9082677975221682E-2</v>
      </c>
      <c r="S182" s="2">
        <f t="shared" ca="1" si="33"/>
        <v>0.25550194555455275</v>
      </c>
      <c r="T182" s="2">
        <f t="shared" ca="1" si="33"/>
        <v>0.92621072780550096</v>
      </c>
      <c r="U182" s="2">
        <f t="shared" ca="1" si="33"/>
        <v>0.33069381954748889</v>
      </c>
      <c r="V182" s="2">
        <f t="shared" ca="1" si="33"/>
        <v>0.58805266001545498</v>
      </c>
      <c r="W182" s="2">
        <f t="shared" ca="1" si="33"/>
        <v>0.82887635373618029</v>
      </c>
      <c r="X182" s="2">
        <f t="shared" ca="1" si="33"/>
        <v>2.1021513268567715E-2</v>
      </c>
      <c r="Y182" s="2">
        <f t="shared" ca="1" si="33"/>
        <v>0.84140358251031977</v>
      </c>
      <c r="Z182" s="2">
        <f t="shared" ca="1" si="33"/>
        <v>0.3318173776982748</v>
      </c>
      <c r="AA182" s="2">
        <f t="shared" ca="1" si="33"/>
        <v>0.83625181231091938</v>
      </c>
      <c r="AB182" s="2">
        <f t="shared" ca="1" si="33"/>
        <v>0.87183006619695047</v>
      </c>
      <c r="AC182" s="2">
        <f t="shared" ca="1" si="33"/>
        <v>1.7501236722360369E-2</v>
      </c>
      <c r="AD182" s="2">
        <f t="shared" ca="1" si="33"/>
        <v>0.11409894835176193</v>
      </c>
      <c r="AE182" s="2">
        <f t="shared" ca="1" si="33"/>
        <v>4.0417843177906754E-2</v>
      </c>
      <c r="AF182" s="2">
        <f t="shared" ca="1" si="28"/>
        <v>0.26509762737905951</v>
      </c>
      <c r="AG182" s="2">
        <f t="shared" ca="1" si="26"/>
        <v>0.80048352962299452</v>
      </c>
    </row>
    <row r="183" spans="1:33" x14ac:dyDescent="0.35">
      <c r="A183" s="4">
        <v>192874</v>
      </c>
      <c r="B183" s="2">
        <f t="shared" ca="1" si="34"/>
        <v>0.35627585325285738</v>
      </c>
      <c r="C183" s="2">
        <f t="shared" ca="1" si="34"/>
        <v>3.9566596661711695E-2</v>
      </c>
      <c r="D183" s="2">
        <f t="shared" ca="1" si="34"/>
        <v>0.64763011335209364</v>
      </c>
      <c r="E183" s="2">
        <f t="shared" ca="1" si="34"/>
        <v>0.45291019865780613</v>
      </c>
      <c r="F183" s="2">
        <f t="shared" ca="1" si="34"/>
        <v>0.4505962443362066</v>
      </c>
      <c r="G183" s="2">
        <f t="shared" ca="1" si="34"/>
        <v>0.50123899666168337</v>
      </c>
      <c r="H183" s="2">
        <f t="shared" ca="1" si="34"/>
        <v>0.51932490778568585</v>
      </c>
      <c r="I183" s="2">
        <f t="shared" ca="1" si="34"/>
        <v>0.17909515950847821</v>
      </c>
      <c r="J183" s="2">
        <f t="shared" ca="1" si="34"/>
        <v>6.4962229108950997E-2</v>
      </c>
      <c r="K183" s="2">
        <f t="shared" ca="1" si="34"/>
        <v>0.82646180100550271</v>
      </c>
      <c r="L183" s="2">
        <f t="shared" ca="1" si="34"/>
        <v>0.26252689136488183</v>
      </c>
      <c r="M183" s="2">
        <f t="shared" ca="1" si="34"/>
        <v>0.81062379532204454</v>
      </c>
      <c r="N183" s="2">
        <f t="shared" ca="1" si="34"/>
        <v>8.0135729780007936E-2</v>
      </c>
      <c r="O183" s="2">
        <f t="shared" ca="1" si="34"/>
        <v>0.23859360550448194</v>
      </c>
      <c r="P183" s="2">
        <f t="shared" ca="1" si="34"/>
        <v>5.0681873841624592E-2</v>
      </c>
      <c r="Q183" s="2">
        <f t="shared" ca="1" si="34"/>
        <v>0.50702258333412531</v>
      </c>
      <c r="R183" s="2">
        <f t="shared" ca="1" si="33"/>
        <v>0.6965091740564443</v>
      </c>
      <c r="S183" s="2">
        <f t="shared" ca="1" si="33"/>
        <v>0.19304893810410939</v>
      </c>
      <c r="T183" s="2">
        <f t="shared" ca="1" si="33"/>
        <v>0.505730376561217</v>
      </c>
      <c r="U183" s="2">
        <f t="shared" ca="1" si="33"/>
        <v>8.6937290927669331E-2</v>
      </c>
      <c r="V183" s="2">
        <f t="shared" ca="1" si="33"/>
        <v>0.86172010816779832</v>
      </c>
      <c r="W183" s="2">
        <f t="shared" ca="1" si="33"/>
        <v>0.5308599199376729</v>
      </c>
      <c r="X183" s="2">
        <f t="shared" ca="1" si="33"/>
        <v>0.96540939638444645</v>
      </c>
      <c r="Y183" s="2">
        <f t="shared" ca="1" si="33"/>
        <v>0.54666204536291951</v>
      </c>
      <c r="Z183" s="2">
        <f t="shared" ca="1" si="33"/>
        <v>0.9745151987833518</v>
      </c>
      <c r="AA183" s="2">
        <f t="shared" ca="1" si="33"/>
        <v>0.8143320848623089</v>
      </c>
      <c r="AB183" s="2">
        <f t="shared" ca="1" si="33"/>
        <v>0.15973065529065023</v>
      </c>
      <c r="AC183" s="2">
        <f t="shared" ca="1" si="33"/>
        <v>0.34739977026561553</v>
      </c>
      <c r="AD183" s="2">
        <f t="shared" ca="1" si="33"/>
        <v>0.80547703335849419</v>
      </c>
      <c r="AE183" s="2">
        <f t="shared" ca="1" si="33"/>
        <v>1.5078186687921269E-3</v>
      </c>
      <c r="AF183" s="2">
        <f t="shared" ca="1" si="28"/>
        <v>0.22383687543712394</v>
      </c>
      <c r="AG183" s="2">
        <f t="shared" ca="1" si="26"/>
        <v>0.76409807730611168</v>
      </c>
    </row>
    <row r="184" spans="1:33" x14ac:dyDescent="0.35">
      <c r="A184" s="4">
        <v>191801</v>
      </c>
      <c r="B184" s="2">
        <f t="shared" ca="1" si="34"/>
        <v>0.25842882702756487</v>
      </c>
      <c r="C184" s="2">
        <f t="shared" ca="1" si="34"/>
        <v>0.53861117202985476</v>
      </c>
      <c r="D184" s="2">
        <f t="shared" ca="1" si="34"/>
        <v>0.51349427030294881</v>
      </c>
      <c r="E184" s="2">
        <f t="shared" ca="1" si="34"/>
        <v>0.26751865118183449</v>
      </c>
      <c r="F184" s="2">
        <f t="shared" ca="1" si="34"/>
        <v>0.94568165153482009</v>
      </c>
      <c r="G184" s="2">
        <f t="shared" ca="1" si="34"/>
        <v>0.75155036987763657</v>
      </c>
      <c r="H184" s="2">
        <f t="shared" ca="1" si="34"/>
        <v>0.99226678568002735</v>
      </c>
      <c r="I184" s="2">
        <f t="shared" ca="1" si="34"/>
        <v>0.37098240985503284</v>
      </c>
      <c r="J184" s="2">
        <f t="shared" ca="1" si="34"/>
        <v>0.23233715558628631</v>
      </c>
      <c r="K184" s="2">
        <f t="shared" ca="1" si="34"/>
        <v>0.87768629860122493</v>
      </c>
      <c r="L184" s="2">
        <f t="shared" ca="1" si="34"/>
        <v>0.62789927992931394</v>
      </c>
      <c r="M184" s="2">
        <f t="shared" ca="1" si="34"/>
        <v>0.76422924679751936</v>
      </c>
      <c r="N184" s="2">
        <f t="shared" ca="1" si="34"/>
        <v>0.81921769239045727</v>
      </c>
      <c r="O184" s="2">
        <f t="shared" ca="1" si="34"/>
        <v>0.87210672808674383</v>
      </c>
      <c r="P184" s="2">
        <f t="shared" ca="1" si="34"/>
        <v>0.34247319604345416</v>
      </c>
      <c r="Q184" s="2">
        <f t="shared" ca="1" si="34"/>
        <v>0.30429003127587884</v>
      </c>
      <c r="R184" s="2">
        <f t="shared" ca="1" si="33"/>
        <v>0.5712406103823483</v>
      </c>
      <c r="S184" s="2">
        <f t="shared" ca="1" si="33"/>
        <v>0.73656704731602551</v>
      </c>
      <c r="T184" s="2">
        <f t="shared" ca="1" si="33"/>
        <v>0.40280186876750945</v>
      </c>
      <c r="U184" s="2">
        <f t="shared" ca="1" si="33"/>
        <v>0.51570495216346801</v>
      </c>
      <c r="V184" s="2">
        <f t="shared" ca="1" si="33"/>
        <v>0.64326615019242916</v>
      </c>
      <c r="W184" s="2">
        <f t="shared" ca="1" si="33"/>
        <v>0.92032726135714538</v>
      </c>
      <c r="X184" s="2">
        <f t="shared" ca="1" si="33"/>
        <v>0.15178599450345454</v>
      </c>
      <c r="Y184" s="2">
        <f t="shared" ca="1" si="33"/>
        <v>0.85082376943453741</v>
      </c>
      <c r="Z184" s="2">
        <f t="shared" ca="1" si="33"/>
        <v>8.0749637445117095E-2</v>
      </c>
      <c r="AA184" s="2">
        <f t="shared" ca="1" si="33"/>
        <v>0.16286664159901787</v>
      </c>
      <c r="AB184" s="2">
        <f t="shared" ca="1" si="33"/>
        <v>0.3036765659815317</v>
      </c>
      <c r="AC184" s="2">
        <f t="shared" ca="1" si="33"/>
        <v>0.43644874146475732</v>
      </c>
      <c r="AD184" s="2">
        <f t="shared" ca="1" si="33"/>
        <v>0.37720776507536347</v>
      </c>
      <c r="AE184" s="2">
        <f t="shared" ca="1" si="33"/>
        <v>0.21278880858787041</v>
      </c>
      <c r="AF184" s="2">
        <f t="shared" ca="1" si="28"/>
        <v>0.82909794150745375</v>
      </c>
      <c r="AG184" s="2">
        <f t="shared" ca="1" si="26"/>
        <v>0.95439788007492798</v>
      </c>
    </row>
    <row r="185" spans="1:33" x14ac:dyDescent="0.35">
      <c r="A185" s="4">
        <v>191799</v>
      </c>
      <c r="B185" s="2">
        <f t="shared" ca="1" si="34"/>
        <v>0.35630687303605102</v>
      </c>
      <c r="C185" s="2">
        <f t="shared" ca="1" si="34"/>
        <v>0.29393272511601232</v>
      </c>
      <c r="D185" s="2">
        <f t="shared" ca="1" si="34"/>
        <v>8.6481036412006329E-2</v>
      </c>
      <c r="E185" s="2">
        <f t="shared" ca="1" si="34"/>
        <v>0.61595967579595368</v>
      </c>
      <c r="F185" s="2">
        <f t="shared" ca="1" si="34"/>
        <v>0.92340710458488973</v>
      </c>
      <c r="G185" s="2">
        <f t="shared" ca="1" si="34"/>
        <v>0.45824200716309982</v>
      </c>
      <c r="H185" s="2">
        <f t="shared" ca="1" si="34"/>
        <v>0.1093176010910818</v>
      </c>
      <c r="I185" s="2">
        <f t="shared" ca="1" si="34"/>
        <v>0.21349956360652322</v>
      </c>
      <c r="J185" s="2">
        <f t="shared" ca="1" si="34"/>
        <v>0.51987102969291765</v>
      </c>
      <c r="K185" s="2">
        <f t="shared" ca="1" si="34"/>
        <v>0.36106541213276666</v>
      </c>
      <c r="L185" s="2">
        <f t="shared" ca="1" si="34"/>
        <v>0.69801387915485469</v>
      </c>
      <c r="M185" s="2">
        <f t="shared" ca="1" si="34"/>
        <v>0.82229656858144384</v>
      </c>
      <c r="N185" s="2">
        <f t="shared" ca="1" si="34"/>
        <v>0.89139266758820357</v>
      </c>
      <c r="O185" s="2">
        <f t="shared" ca="1" si="34"/>
        <v>0.38957180819615556</v>
      </c>
      <c r="P185" s="2">
        <f t="shared" ca="1" si="34"/>
        <v>0.38240040909491402</v>
      </c>
      <c r="Q185" s="2">
        <f t="shared" ca="1" si="34"/>
        <v>0.23190325069379802</v>
      </c>
      <c r="R185" s="2">
        <f t="shared" ca="1" si="33"/>
        <v>0.13928897124738271</v>
      </c>
      <c r="S185" s="2">
        <f t="shared" ca="1" si="33"/>
        <v>0.56734648277124167</v>
      </c>
      <c r="T185" s="2">
        <f t="shared" ca="1" si="33"/>
        <v>0.59108106403137428</v>
      </c>
      <c r="U185" s="2">
        <f t="shared" ca="1" si="33"/>
        <v>0.45630723412628804</v>
      </c>
      <c r="V185" s="2">
        <f t="shared" ca="1" si="33"/>
        <v>0.57869750021060073</v>
      </c>
      <c r="W185" s="2">
        <f t="shared" ca="1" si="33"/>
        <v>0.39205565322431413</v>
      </c>
      <c r="X185" s="2">
        <f t="shared" ca="1" si="33"/>
        <v>0.97576935518255281</v>
      </c>
      <c r="Y185" s="2">
        <f t="shared" ca="1" si="33"/>
        <v>0.18130109653180582</v>
      </c>
      <c r="Z185" s="2">
        <f t="shared" ca="1" si="33"/>
        <v>0.63394790449529703</v>
      </c>
      <c r="AA185" s="2">
        <f t="shared" ca="1" si="33"/>
        <v>0.1574308109169309</v>
      </c>
      <c r="AB185" s="2">
        <f t="shared" ca="1" si="33"/>
        <v>0.7005202037938425</v>
      </c>
      <c r="AC185" s="2">
        <f t="shared" ca="1" si="33"/>
        <v>0.78818325551277946</v>
      </c>
      <c r="AD185" s="2">
        <f t="shared" ca="1" si="33"/>
        <v>0.90317738491027932</v>
      </c>
      <c r="AE185" s="2">
        <f t="shared" ca="1" si="33"/>
        <v>0.59306177621538136</v>
      </c>
      <c r="AF185" s="2">
        <f t="shared" ca="1" si="28"/>
        <v>0.64976415134490129</v>
      </c>
      <c r="AG185" s="2">
        <f t="shared" ca="1" si="26"/>
        <v>0.34249269967663809</v>
      </c>
    </row>
    <row r="186" spans="1:33" x14ac:dyDescent="0.35">
      <c r="A186" s="4">
        <v>191798</v>
      </c>
      <c r="B186" s="2">
        <f t="shared" ca="1" si="34"/>
        <v>0.36158313015681609</v>
      </c>
      <c r="C186" s="2">
        <f t="shared" ca="1" si="34"/>
        <v>0.31866273988499261</v>
      </c>
      <c r="D186" s="2">
        <f t="shared" ca="1" si="34"/>
        <v>0.84660605965274749</v>
      </c>
      <c r="E186" s="2">
        <f t="shared" ca="1" si="34"/>
        <v>2.7959000357827057E-2</v>
      </c>
      <c r="F186" s="2">
        <f t="shared" ca="1" si="34"/>
        <v>0.79538542507187093</v>
      </c>
      <c r="G186" s="2">
        <f t="shared" ca="1" si="34"/>
        <v>9.4697514566308261E-2</v>
      </c>
      <c r="H186" s="2">
        <f t="shared" ca="1" si="34"/>
        <v>0.69304495738686511</v>
      </c>
      <c r="I186" s="2">
        <f t="shared" ca="1" si="34"/>
        <v>0.69197898819867099</v>
      </c>
      <c r="J186" s="2">
        <f t="shared" ca="1" si="34"/>
        <v>0.38545319264806621</v>
      </c>
      <c r="K186" s="2">
        <f t="shared" ca="1" si="34"/>
        <v>0.6962917837380449</v>
      </c>
      <c r="L186" s="2">
        <f t="shared" ca="1" si="34"/>
        <v>0.64616525363922606</v>
      </c>
      <c r="M186" s="2">
        <f t="shared" ca="1" si="34"/>
        <v>0.54701203910609897</v>
      </c>
      <c r="N186" s="2">
        <f t="shared" ca="1" si="34"/>
        <v>0.64701603698784149</v>
      </c>
      <c r="O186" s="2">
        <f t="shared" ca="1" si="34"/>
        <v>0.76649940026199936</v>
      </c>
      <c r="P186" s="2">
        <f t="shared" ca="1" si="34"/>
        <v>0.27224902325484202</v>
      </c>
      <c r="Q186" s="2">
        <f t="shared" ca="1" si="34"/>
        <v>0.38350268162306911</v>
      </c>
      <c r="R186" s="2">
        <f t="shared" ca="1" si="33"/>
        <v>0.29700564362109283</v>
      </c>
      <c r="S186" s="2">
        <f t="shared" ca="1" si="33"/>
        <v>0.16078916041760771</v>
      </c>
      <c r="T186" s="2">
        <f t="shared" ca="1" si="33"/>
        <v>0.88041337722244617</v>
      </c>
      <c r="U186" s="2">
        <f t="shared" ca="1" si="33"/>
        <v>0.66416547721866115</v>
      </c>
      <c r="V186" s="2">
        <f t="shared" ca="1" si="33"/>
        <v>0.75162108853022513</v>
      </c>
      <c r="W186" s="2">
        <f t="shared" ca="1" si="33"/>
        <v>0.63000761687974627</v>
      </c>
      <c r="X186" s="2">
        <f t="shared" ca="1" si="33"/>
        <v>8.1435133396783321E-3</v>
      </c>
      <c r="Y186" s="2">
        <f t="shared" ca="1" si="33"/>
        <v>7.9654165821839706E-3</v>
      </c>
      <c r="Z186" s="2">
        <f t="shared" ca="1" si="33"/>
        <v>0.90531935378757522</v>
      </c>
      <c r="AA186" s="2">
        <f t="shared" ca="1" si="33"/>
        <v>0.39598737506571169</v>
      </c>
      <c r="AB186" s="2">
        <f t="shared" ca="1" si="33"/>
        <v>0.67002289391188885</v>
      </c>
      <c r="AC186" s="2">
        <f t="shared" ca="1" si="33"/>
        <v>0.43847910494488407</v>
      </c>
      <c r="AD186" s="2">
        <f t="shared" ca="1" si="33"/>
        <v>0.33995873944959387</v>
      </c>
      <c r="AE186" s="2">
        <f t="shared" ca="1" si="33"/>
        <v>0.65650865407267678</v>
      </c>
      <c r="AF186" s="2">
        <f t="shared" ca="1" si="28"/>
        <v>0.82322266771766139</v>
      </c>
      <c r="AG186" s="2">
        <f t="shared" ca="1" si="26"/>
        <v>0.65381038296117877</v>
      </c>
    </row>
    <row r="187" spans="1:33" x14ac:dyDescent="0.35">
      <c r="A187" s="4">
        <v>189382</v>
      </c>
      <c r="B187" s="2">
        <f t="shared" ca="1" si="34"/>
        <v>0.25085251927115637</v>
      </c>
      <c r="C187" s="2">
        <f t="shared" ca="1" si="34"/>
        <v>0.10309401823136355</v>
      </c>
      <c r="D187" s="2">
        <f t="shared" ca="1" si="34"/>
        <v>0.27042217555098458</v>
      </c>
      <c r="E187" s="2">
        <f t="shared" ca="1" si="34"/>
        <v>0.69844388860318285</v>
      </c>
      <c r="F187" s="2">
        <f t="shared" ca="1" si="34"/>
        <v>0.92659542406567408</v>
      </c>
      <c r="G187" s="2">
        <f t="shared" ca="1" si="34"/>
        <v>2.4615852409651917E-2</v>
      </c>
      <c r="H187" s="2">
        <f t="shared" ca="1" si="34"/>
        <v>0.57494455848804893</v>
      </c>
      <c r="I187" s="2">
        <f t="shared" ca="1" si="34"/>
        <v>0.54388852182257796</v>
      </c>
      <c r="J187" s="2">
        <f t="shared" ca="1" si="34"/>
        <v>0.41997372103821973</v>
      </c>
      <c r="K187" s="2">
        <f t="shared" ca="1" si="34"/>
        <v>0.16649709692002257</v>
      </c>
      <c r="L187" s="2">
        <f t="shared" ca="1" si="34"/>
        <v>0.12469159278525344</v>
      </c>
      <c r="M187" s="2">
        <f t="shared" ca="1" si="34"/>
        <v>0.92186772120270921</v>
      </c>
      <c r="N187" s="2">
        <f t="shared" ca="1" si="34"/>
        <v>0.77983108755606168</v>
      </c>
      <c r="O187" s="2">
        <f t="shared" ca="1" si="34"/>
        <v>0.4523175249977589</v>
      </c>
      <c r="P187" s="2">
        <f t="shared" ca="1" si="34"/>
        <v>0.84653164873681697</v>
      </c>
      <c r="Q187" s="2">
        <f t="shared" ca="1" si="34"/>
        <v>0.10931278258988419</v>
      </c>
      <c r="R187" s="2">
        <f t="shared" ca="1" si="33"/>
        <v>0.92307989430294746</v>
      </c>
      <c r="S187" s="2">
        <f t="shared" ca="1" si="33"/>
        <v>0.91937869785803561</v>
      </c>
      <c r="T187" s="2">
        <f t="shared" ca="1" si="33"/>
        <v>0.34171166401204023</v>
      </c>
      <c r="U187" s="2">
        <f t="shared" ca="1" si="33"/>
        <v>0.63086608398699873</v>
      </c>
      <c r="V187" s="2">
        <f t="shared" ca="1" si="33"/>
        <v>0.39338339002348022</v>
      </c>
      <c r="W187" s="2">
        <f t="shared" ca="1" si="33"/>
        <v>0.94043333052930189</v>
      </c>
      <c r="X187" s="2">
        <f t="shared" ca="1" si="33"/>
        <v>0.53324761109123386</v>
      </c>
      <c r="Y187" s="2">
        <f t="shared" ca="1" si="33"/>
        <v>0.63674539225783111</v>
      </c>
      <c r="Z187" s="2">
        <f t="shared" ca="1" si="33"/>
        <v>0.171193081235818</v>
      </c>
      <c r="AA187" s="2">
        <f t="shared" ca="1" si="33"/>
        <v>0.63876422135374256</v>
      </c>
      <c r="AB187" s="2">
        <f t="shared" ca="1" si="33"/>
        <v>0.37147922132539446</v>
      </c>
      <c r="AC187" s="2">
        <f t="shared" ca="1" si="33"/>
        <v>0.20830729005030513</v>
      </c>
      <c r="AD187" s="2">
        <f t="shared" ca="1" si="33"/>
        <v>0.62293687891432648</v>
      </c>
      <c r="AE187" s="2">
        <f t="shared" ca="1" si="33"/>
        <v>8.2742890962288485E-3</v>
      </c>
      <c r="AF187" s="2">
        <f t="shared" ca="1" si="28"/>
        <v>0.86870706676334453</v>
      </c>
      <c r="AG187" s="2">
        <f t="shared" ca="1" si="26"/>
        <v>0.35142129980960413</v>
      </c>
    </row>
    <row r="188" spans="1:33" x14ac:dyDescent="0.35">
      <c r="A188" s="4">
        <v>189321</v>
      </c>
      <c r="B188" s="2">
        <f t="shared" ca="1" si="34"/>
        <v>9.0345301540662559E-2</v>
      </c>
      <c r="C188" s="2">
        <f t="shared" ca="1" si="34"/>
        <v>0.16412451700165043</v>
      </c>
      <c r="D188" s="2">
        <f t="shared" ca="1" si="34"/>
        <v>0.62018618887200594</v>
      </c>
      <c r="E188" s="2">
        <f t="shared" ca="1" si="34"/>
        <v>0.38679260918613134</v>
      </c>
      <c r="F188" s="2">
        <f t="shared" ca="1" si="34"/>
        <v>0.73219035246922448</v>
      </c>
      <c r="G188" s="2">
        <f t="shared" ca="1" si="34"/>
        <v>0.54835489868261489</v>
      </c>
      <c r="H188" s="2">
        <f t="shared" ca="1" si="34"/>
        <v>0.19774194606724016</v>
      </c>
      <c r="I188" s="2">
        <f t="shared" ca="1" si="34"/>
        <v>4.8090826331300351E-2</v>
      </c>
      <c r="J188" s="2">
        <f t="shared" ca="1" si="34"/>
        <v>0.3967422086083422</v>
      </c>
      <c r="K188" s="2">
        <f t="shared" ca="1" si="34"/>
        <v>5.3929907427762824E-2</v>
      </c>
      <c r="L188" s="2">
        <f t="shared" ca="1" si="34"/>
        <v>0.38113753048275545</v>
      </c>
      <c r="M188" s="2">
        <f t="shared" ca="1" si="34"/>
        <v>0.43395633943556378</v>
      </c>
      <c r="N188" s="2">
        <f t="shared" ca="1" si="34"/>
        <v>0.24691274737960145</v>
      </c>
      <c r="O188" s="2">
        <f t="shared" ca="1" si="34"/>
        <v>0.1424667144201891</v>
      </c>
      <c r="P188" s="2">
        <f t="shared" ca="1" si="34"/>
        <v>0.81842050059819504</v>
      </c>
      <c r="Q188" s="2">
        <f t="shared" ca="1" si="34"/>
        <v>0.54139398128336869</v>
      </c>
      <c r="R188" s="2">
        <f t="shared" ca="1" si="33"/>
        <v>0.51380742963652704</v>
      </c>
      <c r="S188" s="2">
        <f t="shared" ca="1" si="33"/>
        <v>5.469732350898826E-2</v>
      </c>
      <c r="T188" s="2">
        <f t="shared" ca="1" si="33"/>
        <v>0.22088374347565332</v>
      </c>
      <c r="U188" s="2">
        <f t="shared" ca="1" si="33"/>
        <v>0.19259095640676893</v>
      </c>
      <c r="V188" s="2">
        <f t="shared" ca="1" si="33"/>
        <v>0.75830370306799322</v>
      </c>
      <c r="W188" s="2">
        <f t="shared" ca="1" si="33"/>
        <v>0.95434684163255579</v>
      </c>
      <c r="X188" s="2">
        <f t="shared" ca="1" si="33"/>
        <v>2.5064934686493179E-2</v>
      </c>
      <c r="Y188" s="2">
        <f t="shared" ca="1" si="33"/>
        <v>0.32094566313914807</v>
      </c>
      <c r="Z188" s="2">
        <f t="shared" ca="1" si="33"/>
        <v>0.2660787032548696</v>
      </c>
      <c r="AA188" s="2">
        <f t="shared" ca="1" si="33"/>
        <v>0.48261900489506371</v>
      </c>
      <c r="AB188" s="2">
        <f t="shared" ca="1" si="33"/>
        <v>0.60431622868732904</v>
      </c>
      <c r="AC188" s="2">
        <f t="shared" ca="1" si="33"/>
        <v>0.5584300032247228</v>
      </c>
      <c r="AD188" s="2">
        <f t="shared" ca="1" si="33"/>
        <v>0.68815544668949902</v>
      </c>
      <c r="AE188" s="2">
        <f t="shared" ca="1" si="33"/>
        <v>0.83073577036205937</v>
      </c>
      <c r="AF188" s="2">
        <f t="shared" ca="1" si="28"/>
        <v>0.91027203728573636</v>
      </c>
      <c r="AG188" s="2">
        <f t="shared" ca="1" si="26"/>
        <v>0.88136071272332039</v>
      </c>
    </row>
    <row r="189" spans="1:33" x14ac:dyDescent="0.35">
      <c r="A189" s="4">
        <v>188569</v>
      </c>
      <c r="B189" s="2">
        <f t="shared" ca="1" si="34"/>
        <v>0.86445316344924716</v>
      </c>
      <c r="C189" s="2">
        <f t="shared" ca="1" si="34"/>
        <v>0.60137451847690171</v>
      </c>
      <c r="D189" s="2">
        <f t="shared" ca="1" si="34"/>
        <v>0.93785891248889386</v>
      </c>
      <c r="E189" s="2">
        <f t="shared" ca="1" si="34"/>
        <v>2.6977970437507381E-2</v>
      </c>
      <c r="F189" s="2">
        <f t="shared" ca="1" si="34"/>
        <v>0.6744619260781336</v>
      </c>
      <c r="G189" s="2">
        <f t="shared" ca="1" si="34"/>
        <v>0.21407231007354488</v>
      </c>
      <c r="H189" s="2">
        <f t="shared" ca="1" si="34"/>
        <v>0.87627940682200178</v>
      </c>
      <c r="I189" s="2">
        <f t="shared" ca="1" si="34"/>
        <v>6.1141505953952291E-2</v>
      </c>
      <c r="J189" s="2">
        <f t="shared" ca="1" si="34"/>
        <v>6.4523745178522107E-2</v>
      </c>
      <c r="K189" s="2">
        <f t="shared" ca="1" si="34"/>
        <v>0.43054181651198897</v>
      </c>
      <c r="L189" s="2">
        <f t="shared" ca="1" si="34"/>
        <v>0.26757227170473419</v>
      </c>
      <c r="M189" s="2">
        <f t="shared" ca="1" si="34"/>
        <v>5.9074004593210661E-2</v>
      </c>
      <c r="N189" s="2">
        <f t="shared" ca="1" si="34"/>
        <v>0.96909266394679794</v>
      </c>
      <c r="O189" s="2">
        <f t="shared" ca="1" si="34"/>
        <v>0.89302442787552372</v>
      </c>
      <c r="P189" s="2">
        <f t="shared" ca="1" si="34"/>
        <v>0.73343044854595063</v>
      </c>
      <c r="Q189" s="2">
        <f t="shared" ca="1" si="34"/>
        <v>2.5206354890497606E-2</v>
      </c>
      <c r="R189" s="2">
        <f t="shared" ca="1" si="33"/>
        <v>5.9623870635040377E-2</v>
      </c>
      <c r="S189" s="2">
        <f t="shared" ca="1" si="33"/>
        <v>0.56557066964773883</v>
      </c>
      <c r="T189" s="2">
        <f t="shared" ca="1" si="33"/>
        <v>0.42115060421401462</v>
      </c>
      <c r="U189" s="2">
        <f t="shared" ca="1" si="33"/>
        <v>0.65051847608000324</v>
      </c>
      <c r="V189" s="2">
        <f t="shared" ca="1" si="33"/>
        <v>0.26634121920156073</v>
      </c>
      <c r="W189" s="2">
        <f t="shared" ca="1" si="33"/>
        <v>0.91552099595265102</v>
      </c>
      <c r="X189" s="2">
        <f t="shared" ca="1" si="33"/>
        <v>0.58430201170391127</v>
      </c>
      <c r="Y189" s="2">
        <f t="shared" ca="1" si="33"/>
        <v>0.5394038976177068</v>
      </c>
      <c r="Z189" s="2">
        <f t="shared" ca="1" si="33"/>
        <v>0.77788612023218151</v>
      </c>
      <c r="AA189" s="2">
        <f t="shared" ca="1" si="33"/>
        <v>0.19790530145426677</v>
      </c>
      <c r="AB189" s="2">
        <f t="shared" ca="1" si="33"/>
        <v>0.9490871728596777</v>
      </c>
      <c r="AC189" s="2">
        <f t="shared" ca="1" si="33"/>
        <v>0.74801650212393067</v>
      </c>
      <c r="AD189" s="2">
        <f t="shared" ca="1" si="33"/>
        <v>9.1176497583171923E-3</v>
      </c>
      <c r="AE189" s="2">
        <f t="shared" ca="1" si="33"/>
        <v>0.20047349253609192</v>
      </c>
      <c r="AF189" s="2">
        <f t="shared" ca="1" si="28"/>
        <v>0.94224826022693398</v>
      </c>
      <c r="AG189" s="2">
        <f t="shared" ca="1" si="26"/>
        <v>0.51038140330517467</v>
      </c>
    </row>
    <row r="190" spans="1:33" x14ac:dyDescent="0.35">
      <c r="A190" s="4">
        <v>187854</v>
      </c>
      <c r="B190" s="2">
        <f t="shared" ca="1" si="34"/>
        <v>0.35082751903413234</v>
      </c>
      <c r="C190" s="2">
        <f t="shared" ca="1" si="34"/>
        <v>0.67758399510046818</v>
      </c>
      <c r="D190" s="2">
        <f t="shared" ca="1" si="34"/>
        <v>9.907702770301452E-2</v>
      </c>
      <c r="E190" s="2">
        <f t="shared" ca="1" si="34"/>
        <v>4.8792987039735114E-2</v>
      </c>
      <c r="F190" s="2">
        <f t="shared" ca="1" si="34"/>
        <v>0.27369914838131471</v>
      </c>
      <c r="G190" s="2">
        <f t="shared" ca="1" si="34"/>
        <v>0.10789149630079653</v>
      </c>
      <c r="H190" s="2">
        <f t="shared" ca="1" si="34"/>
        <v>0.31032772764360805</v>
      </c>
      <c r="I190" s="2">
        <f t="shared" ca="1" si="34"/>
        <v>0.50968561279279045</v>
      </c>
      <c r="J190" s="2">
        <f t="shared" ca="1" si="34"/>
        <v>0.88776898286717765</v>
      </c>
      <c r="K190" s="2">
        <f t="shared" ca="1" si="34"/>
        <v>0.39887142222180294</v>
      </c>
      <c r="L190" s="2">
        <f t="shared" ca="1" si="34"/>
        <v>0.52415195118056357</v>
      </c>
      <c r="M190" s="2">
        <f t="shared" ca="1" si="34"/>
        <v>0.38642827627403042</v>
      </c>
      <c r="N190" s="2">
        <f t="shared" ca="1" si="34"/>
        <v>0.48915824200281921</v>
      </c>
      <c r="O190" s="2">
        <f t="shared" ca="1" si="34"/>
        <v>0.59245455131756053</v>
      </c>
      <c r="P190" s="2">
        <f t="shared" ca="1" si="34"/>
        <v>0.29312082424971297</v>
      </c>
      <c r="Q190" s="2">
        <f t="shared" ref="Q190:AF253" ca="1" si="35">RAND()</f>
        <v>8.8026462344556355E-2</v>
      </c>
      <c r="R190" s="2">
        <f t="shared" ca="1" si="35"/>
        <v>0.90306927105112855</v>
      </c>
      <c r="S190" s="2">
        <f t="shared" ca="1" si="35"/>
        <v>0.29566436973693533</v>
      </c>
      <c r="T190" s="2">
        <f t="shared" ca="1" si="35"/>
        <v>0.86964796048278037</v>
      </c>
      <c r="U190" s="2">
        <f t="shared" ca="1" si="35"/>
        <v>9.5074748911922136E-2</v>
      </c>
      <c r="V190" s="2">
        <f t="shared" ca="1" si="35"/>
        <v>0.5333743378294864</v>
      </c>
      <c r="W190" s="2">
        <f t="shared" ca="1" si="35"/>
        <v>0.28961817817059188</v>
      </c>
      <c r="X190" s="2">
        <f t="shared" ca="1" si="35"/>
        <v>0.79208831853056449</v>
      </c>
      <c r="Y190" s="2">
        <f t="shared" ca="1" si="35"/>
        <v>0.45255128887966978</v>
      </c>
      <c r="Z190" s="2">
        <f t="shared" ca="1" si="35"/>
        <v>0.91226306299383342</v>
      </c>
      <c r="AA190" s="2">
        <f t="shared" ca="1" si="35"/>
        <v>0.65295118854325185</v>
      </c>
      <c r="AB190" s="2">
        <f t="shared" ca="1" si="35"/>
        <v>0.97939567590291199</v>
      </c>
      <c r="AC190" s="2">
        <f t="shared" ca="1" si="35"/>
        <v>0.18746031633106885</v>
      </c>
      <c r="AD190" s="2">
        <f t="shared" ca="1" si="35"/>
        <v>0.82395689449960252</v>
      </c>
      <c r="AE190" s="2">
        <f t="shared" ca="1" si="35"/>
        <v>0.11849366459288202</v>
      </c>
      <c r="AF190" s="2">
        <f t="shared" ca="1" si="28"/>
        <v>0.87583996929399111</v>
      </c>
      <c r="AG190" s="2">
        <f t="shared" ca="1" si="26"/>
        <v>0.1254216925384759</v>
      </c>
    </row>
    <row r="191" spans="1:33" x14ac:dyDescent="0.35">
      <c r="A191" s="4">
        <v>183433</v>
      </c>
      <c r="B191" s="2">
        <f t="shared" ref="B191:Q254" ca="1" si="36">RAND()</f>
        <v>0.10070833185161465</v>
      </c>
      <c r="C191" s="2">
        <f t="shared" ca="1" si="36"/>
        <v>5.379728346760293E-2</v>
      </c>
      <c r="D191" s="2">
        <f t="shared" ca="1" si="36"/>
        <v>0.34061725587544966</v>
      </c>
      <c r="E191" s="2">
        <f t="shared" ca="1" si="36"/>
        <v>0.68477904324916727</v>
      </c>
      <c r="F191" s="2">
        <f t="shared" ca="1" si="36"/>
        <v>0.96482135508775591</v>
      </c>
      <c r="G191" s="2">
        <f t="shared" ca="1" si="36"/>
        <v>0.26237062517129628</v>
      </c>
      <c r="H191" s="2">
        <f t="shared" ca="1" si="36"/>
        <v>0.85585247237746798</v>
      </c>
      <c r="I191" s="2">
        <f t="shared" ca="1" si="36"/>
        <v>0.10857145765258713</v>
      </c>
      <c r="J191" s="2">
        <f t="shared" ca="1" si="36"/>
        <v>0.75657297661096257</v>
      </c>
      <c r="K191" s="2">
        <f t="shared" ca="1" si="36"/>
        <v>0.31182125676534844</v>
      </c>
      <c r="L191" s="2">
        <f t="shared" ca="1" si="36"/>
        <v>0.77499439277537352</v>
      </c>
      <c r="M191" s="2">
        <f t="shared" ca="1" si="36"/>
        <v>0.91527251272663535</v>
      </c>
      <c r="N191" s="2">
        <f t="shared" ca="1" si="36"/>
        <v>0.61060397509805386</v>
      </c>
      <c r="O191" s="2">
        <f t="shared" ca="1" si="36"/>
        <v>0.41690060454218592</v>
      </c>
      <c r="P191" s="2">
        <f t="shared" ca="1" si="36"/>
        <v>0.15950801767733691</v>
      </c>
      <c r="Q191" s="2">
        <f t="shared" ca="1" si="36"/>
        <v>0.2682676402571933</v>
      </c>
      <c r="R191" s="2">
        <f t="shared" ca="1" si="35"/>
        <v>0.11005402077244453</v>
      </c>
      <c r="S191" s="2">
        <f t="shared" ca="1" si="35"/>
        <v>0.80718864790719469</v>
      </c>
      <c r="T191" s="2">
        <f t="shared" ca="1" si="35"/>
        <v>3.3222336820722287E-2</v>
      </c>
      <c r="U191" s="2">
        <f t="shared" ca="1" si="35"/>
        <v>0.30005391547170923</v>
      </c>
      <c r="V191" s="2">
        <f t="shared" ca="1" si="35"/>
        <v>0.3653011044829485</v>
      </c>
      <c r="W191" s="2">
        <f t="shared" ca="1" si="35"/>
        <v>0.43179129097009006</v>
      </c>
      <c r="X191" s="2">
        <f t="shared" ca="1" si="35"/>
        <v>0.48469727769519588</v>
      </c>
      <c r="Y191" s="2">
        <f t="shared" ca="1" si="35"/>
        <v>0.82184386570882673</v>
      </c>
      <c r="Z191" s="2">
        <f t="shared" ca="1" si="35"/>
        <v>0.65202320390887392</v>
      </c>
      <c r="AA191" s="2">
        <f t="shared" ca="1" si="35"/>
        <v>0.94735068465183359</v>
      </c>
      <c r="AB191" s="2">
        <f t="shared" ca="1" si="35"/>
        <v>0.45418597114993475</v>
      </c>
      <c r="AC191" s="2">
        <f t="shared" ca="1" si="35"/>
        <v>0.25623459116634628</v>
      </c>
      <c r="AD191" s="2">
        <f t="shared" ca="1" si="35"/>
        <v>0.33843618639015371</v>
      </c>
      <c r="AE191" s="2">
        <f t="shared" ca="1" si="35"/>
        <v>0.11321712951269214</v>
      </c>
      <c r="AF191" s="2">
        <f t="shared" ca="1" si="28"/>
        <v>0.94949547896295172</v>
      </c>
      <c r="AG191" s="2">
        <f t="shared" ca="1" si="26"/>
        <v>0.43974551971196196</v>
      </c>
    </row>
    <row r="192" spans="1:33" x14ac:dyDescent="0.35">
      <c r="A192" s="4">
        <v>183216</v>
      </c>
      <c r="B192" s="2">
        <f t="shared" ca="1" si="36"/>
        <v>0.13619945793649002</v>
      </c>
      <c r="C192" s="2">
        <f t="shared" ca="1" si="36"/>
        <v>0.8231942091334461</v>
      </c>
      <c r="D192" s="2">
        <f t="shared" ca="1" si="36"/>
        <v>4.2574272310550776E-2</v>
      </c>
      <c r="E192" s="2">
        <f t="shared" ca="1" si="36"/>
        <v>0.92687528580841583</v>
      </c>
      <c r="F192" s="2">
        <f t="shared" ca="1" si="36"/>
        <v>0.91299414276811508</v>
      </c>
      <c r="G192" s="2">
        <f t="shared" ca="1" si="36"/>
        <v>0.62457907836108895</v>
      </c>
      <c r="H192" s="2">
        <f t="shared" ca="1" si="36"/>
        <v>0.63725195298833259</v>
      </c>
      <c r="I192" s="2">
        <f t="shared" ca="1" si="36"/>
        <v>7.0356208260039521E-2</v>
      </c>
      <c r="J192" s="2">
        <f t="shared" ca="1" si="36"/>
        <v>0.67951430321217254</v>
      </c>
      <c r="K192" s="2">
        <f t="shared" ca="1" si="36"/>
        <v>0.56799217330317209</v>
      </c>
      <c r="L192" s="2">
        <f t="shared" ca="1" si="36"/>
        <v>0.19116415971796596</v>
      </c>
      <c r="M192" s="2">
        <f t="shared" ca="1" si="36"/>
        <v>0.16213063124063287</v>
      </c>
      <c r="N192" s="2">
        <f t="shared" ca="1" si="36"/>
        <v>0.42753781816733227</v>
      </c>
      <c r="O192" s="2">
        <f t="shared" ca="1" si="36"/>
        <v>0.76885206156638219</v>
      </c>
      <c r="P192" s="2">
        <f t="shared" ca="1" si="36"/>
        <v>0.89994792946468694</v>
      </c>
      <c r="Q192" s="2">
        <f t="shared" ca="1" si="36"/>
        <v>0.47231440635031852</v>
      </c>
      <c r="R192" s="2">
        <f t="shared" ca="1" si="35"/>
        <v>0.4975176657399395</v>
      </c>
      <c r="S192" s="2">
        <f t="shared" ca="1" si="35"/>
        <v>0.42945689390429109</v>
      </c>
      <c r="T192" s="2">
        <f t="shared" ca="1" si="35"/>
        <v>0.56409536504697411</v>
      </c>
      <c r="U192" s="2">
        <f t="shared" ca="1" si="35"/>
        <v>0.84189788290714118</v>
      </c>
      <c r="V192" s="2">
        <f t="shared" ca="1" si="35"/>
        <v>0.91169542559701144</v>
      </c>
      <c r="W192" s="2">
        <f t="shared" ca="1" si="35"/>
        <v>0.63697413224917543</v>
      </c>
      <c r="X192" s="2">
        <f t="shared" ca="1" si="35"/>
        <v>0.47063623494059581</v>
      </c>
      <c r="Y192" s="2">
        <f t="shared" ca="1" si="35"/>
        <v>0.31349517135165028</v>
      </c>
      <c r="Z192" s="2">
        <f t="shared" ca="1" si="35"/>
        <v>6.7843746678425965E-2</v>
      </c>
      <c r="AA192" s="2">
        <f t="shared" ca="1" si="35"/>
        <v>0.80280726045414419</v>
      </c>
      <c r="AB192" s="2">
        <f t="shared" ca="1" si="35"/>
        <v>0.70438636799835619</v>
      </c>
      <c r="AC192" s="2">
        <f t="shared" ca="1" si="35"/>
        <v>0.40643162964419877</v>
      </c>
      <c r="AD192" s="2">
        <f t="shared" ca="1" si="35"/>
        <v>6.2294048584664474E-2</v>
      </c>
      <c r="AE192" s="2">
        <f t="shared" ca="1" si="35"/>
        <v>0.24409162153332598</v>
      </c>
      <c r="AF192" s="2">
        <f t="shared" ca="1" si="28"/>
        <v>0.79259543595805326</v>
      </c>
      <c r="AG192" s="2">
        <f t="shared" ca="1" si="26"/>
        <v>0.74879500947202671</v>
      </c>
    </row>
    <row r="193" spans="1:33" x14ac:dyDescent="0.35">
      <c r="A193" s="4">
        <v>183184</v>
      </c>
      <c r="B193" s="2">
        <f t="shared" ca="1" si="36"/>
        <v>0.50311239241990524</v>
      </c>
      <c r="C193" s="2">
        <f t="shared" ca="1" si="36"/>
        <v>0.56846646073451523</v>
      </c>
      <c r="D193" s="2">
        <f t="shared" ca="1" si="36"/>
        <v>0.9946914186449558</v>
      </c>
      <c r="E193" s="2">
        <f t="shared" ca="1" si="36"/>
        <v>0.34263258150159004</v>
      </c>
      <c r="F193" s="2">
        <f t="shared" ca="1" si="36"/>
        <v>0.86020586973011692</v>
      </c>
      <c r="G193" s="2">
        <f t="shared" ca="1" si="36"/>
        <v>0.92141205917403868</v>
      </c>
      <c r="H193" s="2">
        <f t="shared" ca="1" si="36"/>
        <v>0.46406798999996801</v>
      </c>
      <c r="I193" s="2">
        <f t="shared" ca="1" si="36"/>
        <v>0.67397090408992777</v>
      </c>
      <c r="J193" s="2">
        <f t="shared" ca="1" si="36"/>
        <v>0.83878285789837215</v>
      </c>
      <c r="K193" s="2">
        <f t="shared" ca="1" si="36"/>
        <v>0.98895633570091668</v>
      </c>
      <c r="L193" s="2">
        <f t="shared" ca="1" si="36"/>
        <v>0.81625765835489938</v>
      </c>
      <c r="M193" s="2">
        <f t="shared" ca="1" si="36"/>
        <v>0.47552129654440012</v>
      </c>
      <c r="N193" s="2">
        <f t="shared" ca="1" si="36"/>
        <v>0.4252938058463982</v>
      </c>
      <c r="O193" s="2">
        <f t="shared" ca="1" si="36"/>
        <v>0.10672110247898892</v>
      </c>
      <c r="P193" s="2">
        <f t="shared" ca="1" si="36"/>
        <v>0.79063458081753379</v>
      </c>
      <c r="Q193" s="2">
        <f t="shared" ca="1" si="36"/>
        <v>0.51547369609316973</v>
      </c>
      <c r="R193" s="2">
        <f t="shared" ca="1" si="35"/>
        <v>0.81278567937402735</v>
      </c>
      <c r="S193" s="2">
        <f t="shared" ca="1" si="35"/>
        <v>0.65275169809426481</v>
      </c>
      <c r="T193" s="2">
        <f t="shared" ca="1" si="35"/>
        <v>0.844985681287583</v>
      </c>
      <c r="U193" s="2">
        <f t="shared" ca="1" si="35"/>
        <v>0.56562153071303156</v>
      </c>
      <c r="V193" s="2">
        <f t="shared" ca="1" si="35"/>
        <v>9.8241742303137869E-2</v>
      </c>
      <c r="W193" s="2">
        <f t="shared" ca="1" si="35"/>
        <v>0.42712215409524512</v>
      </c>
      <c r="X193" s="2">
        <f t="shared" ca="1" si="35"/>
        <v>0.57952112281915069</v>
      </c>
      <c r="Y193" s="2">
        <f t="shared" ca="1" si="35"/>
        <v>0.92075215837286373</v>
      </c>
      <c r="Z193" s="2">
        <f t="shared" ca="1" si="35"/>
        <v>0.49444995678255699</v>
      </c>
      <c r="AA193" s="2">
        <f t="shared" ca="1" si="35"/>
        <v>0.2317117521818014</v>
      </c>
      <c r="AB193" s="2">
        <f t="shared" ca="1" si="35"/>
        <v>0.40800542627007341</v>
      </c>
      <c r="AC193" s="2">
        <f t="shared" ca="1" si="35"/>
        <v>0.7047512812579626</v>
      </c>
      <c r="AD193" s="2">
        <f t="shared" ca="1" si="35"/>
        <v>0.61684987852812212</v>
      </c>
      <c r="AE193" s="2">
        <f t="shared" ca="1" si="35"/>
        <v>0.83483658888726764</v>
      </c>
      <c r="AF193" s="2">
        <f t="shared" ca="1" si="28"/>
        <v>0.92862500667542203</v>
      </c>
      <c r="AG193" s="2">
        <f t="shared" ca="1" si="26"/>
        <v>0.94554756656117045</v>
      </c>
    </row>
    <row r="194" spans="1:33" x14ac:dyDescent="0.35">
      <c r="A194" s="4">
        <v>183139</v>
      </c>
      <c r="B194" s="2">
        <f t="shared" ca="1" si="36"/>
        <v>0.22426425228236824</v>
      </c>
      <c r="C194" s="2">
        <f t="shared" ca="1" si="36"/>
        <v>0.3918135295764863</v>
      </c>
      <c r="D194" s="2">
        <f t="shared" ca="1" si="36"/>
        <v>5.5051138607253858E-3</v>
      </c>
      <c r="E194" s="2">
        <f t="shared" ca="1" si="36"/>
        <v>0.24698260757219614</v>
      </c>
      <c r="F194" s="2">
        <f t="shared" ca="1" si="36"/>
        <v>0.33502946042424997</v>
      </c>
      <c r="G194" s="2">
        <f t="shared" ca="1" si="36"/>
        <v>0.70599060451448126</v>
      </c>
      <c r="H194" s="2">
        <f t="shared" ca="1" si="36"/>
        <v>0.66526851787807839</v>
      </c>
      <c r="I194" s="2">
        <f t="shared" ca="1" si="36"/>
        <v>0.90681976981277757</v>
      </c>
      <c r="J194" s="2">
        <f t="shared" ca="1" si="36"/>
        <v>0.46724497842484081</v>
      </c>
      <c r="K194" s="2">
        <f t="shared" ca="1" si="36"/>
        <v>4.1454440742158649E-2</v>
      </c>
      <c r="L194" s="2">
        <f t="shared" ca="1" si="36"/>
        <v>0.76330706516287505</v>
      </c>
      <c r="M194" s="2">
        <f t="shared" ca="1" si="36"/>
        <v>0.99453409934940185</v>
      </c>
      <c r="N194" s="2">
        <f t="shared" ca="1" si="36"/>
        <v>0.95211483546320885</v>
      </c>
      <c r="O194" s="2">
        <f t="shared" ca="1" si="36"/>
        <v>0.40890723743668866</v>
      </c>
      <c r="P194" s="2">
        <f t="shared" ca="1" si="36"/>
        <v>0.81521128322952652</v>
      </c>
      <c r="Q194" s="2">
        <f t="shared" ca="1" si="36"/>
        <v>0.24116683874141742</v>
      </c>
      <c r="R194" s="2">
        <f t="shared" ca="1" si="35"/>
        <v>0.8985079667505973</v>
      </c>
      <c r="S194" s="2">
        <f t="shared" ca="1" si="35"/>
        <v>0.82628296701903814</v>
      </c>
      <c r="T194" s="2">
        <f t="shared" ca="1" si="35"/>
        <v>0.35920429025190881</v>
      </c>
      <c r="U194" s="2">
        <f t="shared" ca="1" si="35"/>
        <v>0.38694240270489499</v>
      </c>
      <c r="V194" s="2">
        <f t="shared" ca="1" si="35"/>
        <v>0.48587406523833243</v>
      </c>
      <c r="W194" s="2">
        <f t="shared" ca="1" si="35"/>
        <v>0.95158100077916385</v>
      </c>
      <c r="X194" s="2">
        <f t="shared" ca="1" si="35"/>
        <v>0.52764367724443617</v>
      </c>
      <c r="Y194" s="2">
        <f t="shared" ca="1" si="35"/>
        <v>0.94413910441345705</v>
      </c>
      <c r="Z194" s="2">
        <f t="shared" ca="1" si="35"/>
        <v>1.7863941952010465E-2</v>
      </c>
      <c r="AA194" s="2">
        <f t="shared" ca="1" si="35"/>
        <v>0.49482785429877107</v>
      </c>
      <c r="AB194" s="2">
        <f t="shared" ca="1" si="35"/>
        <v>0.43426708878771525</v>
      </c>
      <c r="AC194" s="2">
        <f t="shared" ca="1" si="35"/>
        <v>0.9145311494922852</v>
      </c>
      <c r="AD194" s="2">
        <f t="shared" ca="1" si="35"/>
        <v>0.55821873082294116</v>
      </c>
      <c r="AE194" s="2">
        <f t="shared" ca="1" si="35"/>
        <v>0.29222691996191275</v>
      </c>
      <c r="AF194" s="2">
        <f t="shared" ca="1" si="28"/>
        <v>0.75636023067906699</v>
      </c>
      <c r="AG194" s="2">
        <f t="shared" ca="1" si="26"/>
        <v>0.85388839883621581</v>
      </c>
    </row>
    <row r="195" spans="1:33" x14ac:dyDescent="0.35">
      <c r="A195" s="4">
        <v>183106</v>
      </c>
      <c r="B195" s="2">
        <f t="shared" ca="1" si="36"/>
        <v>0.69680858980738558</v>
      </c>
      <c r="C195" s="2">
        <f t="shared" ca="1" si="36"/>
        <v>0.72457113536636863</v>
      </c>
      <c r="D195" s="2">
        <f t="shared" ca="1" si="36"/>
        <v>0.56621348919939418</v>
      </c>
      <c r="E195" s="2">
        <f t="shared" ca="1" si="36"/>
        <v>0.53425726400531837</v>
      </c>
      <c r="F195" s="2">
        <f t="shared" ca="1" si="36"/>
        <v>0.63265004467267627</v>
      </c>
      <c r="G195" s="2">
        <f t="shared" ca="1" si="36"/>
        <v>0.93910848781706069</v>
      </c>
      <c r="H195" s="2">
        <f t="shared" ca="1" si="36"/>
        <v>0.11038906702794071</v>
      </c>
      <c r="I195" s="2">
        <f t="shared" ca="1" si="36"/>
        <v>0.93071009571484165</v>
      </c>
      <c r="J195" s="2">
        <f t="shared" ca="1" si="36"/>
        <v>0.77399892183227437</v>
      </c>
      <c r="K195" s="2">
        <f t="shared" ca="1" si="36"/>
        <v>0.76152437906288251</v>
      </c>
      <c r="L195" s="2">
        <f t="shared" ca="1" si="36"/>
        <v>0.16840189156107099</v>
      </c>
      <c r="M195" s="2">
        <f t="shared" ca="1" si="36"/>
        <v>0.11982146587509679</v>
      </c>
      <c r="N195" s="2">
        <f t="shared" ca="1" si="36"/>
        <v>0.62311896791182464</v>
      </c>
      <c r="O195" s="2">
        <f t="shared" ca="1" si="36"/>
        <v>0.34622049395735843</v>
      </c>
      <c r="P195" s="2">
        <f t="shared" ca="1" si="36"/>
        <v>0.25591651390229997</v>
      </c>
      <c r="Q195" s="2">
        <f t="shared" ca="1" si="36"/>
        <v>0.70438765311643581</v>
      </c>
      <c r="R195" s="2">
        <f t="shared" ca="1" si="35"/>
        <v>0.47285205353304938</v>
      </c>
      <c r="S195" s="2">
        <f t="shared" ca="1" si="35"/>
        <v>9.0243006585932095E-2</v>
      </c>
      <c r="T195" s="2">
        <f t="shared" ca="1" si="35"/>
        <v>0.17465502981404413</v>
      </c>
      <c r="U195" s="2">
        <f t="shared" ca="1" si="35"/>
        <v>0.27320704546914742</v>
      </c>
      <c r="V195" s="2">
        <f t="shared" ca="1" si="35"/>
        <v>0.88349657169449669</v>
      </c>
      <c r="W195" s="2">
        <f t="shared" ca="1" si="35"/>
        <v>0.68797933243465448</v>
      </c>
      <c r="X195" s="2">
        <f t="shared" ca="1" si="35"/>
        <v>9.0140064034777367E-2</v>
      </c>
      <c r="Y195" s="2">
        <f t="shared" ca="1" si="35"/>
        <v>0.17377248573868243</v>
      </c>
      <c r="Z195" s="2">
        <f t="shared" ca="1" si="35"/>
        <v>0.59044549299008309</v>
      </c>
      <c r="AA195" s="2">
        <f t="shared" ca="1" si="35"/>
        <v>0.6277774870745495</v>
      </c>
      <c r="AB195" s="2">
        <f t="shared" ca="1" si="35"/>
        <v>0.36896930655483218</v>
      </c>
      <c r="AC195" s="2">
        <f t="shared" ca="1" si="35"/>
        <v>2.2591369705433628E-2</v>
      </c>
      <c r="AD195" s="2">
        <f t="shared" ca="1" si="35"/>
        <v>0.36341488574967096</v>
      </c>
      <c r="AE195" s="2">
        <f t="shared" ca="1" si="35"/>
        <v>0.49484195618106031</v>
      </c>
      <c r="AF195" s="2">
        <f t="shared" ca="1" si="35"/>
        <v>0.26493132009481157</v>
      </c>
      <c r="AG195" s="2">
        <f t="shared" ca="1" si="26"/>
        <v>0.67748194182558619</v>
      </c>
    </row>
    <row r="196" spans="1:33" x14ac:dyDescent="0.35">
      <c r="A196" s="4">
        <v>183055</v>
      </c>
      <c r="B196" s="2">
        <f t="shared" ca="1" si="36"/>
        <v>0.40764758744330931</v>
      </c>
      <c r="C196" s="2">
        <f t="shared" ca="1" si="36"/>
        <v>0.56253004953836427</v>
      </c>
      <c r="D196" s="2">
        <f t="shared" ca="1" si="36"/>
        <v>0.89414061430141401</v>
      </c>
      <c r="E196" s="2">
        <f t="shared" ca="1" si="36"/>
        <v>0.42262883427332032</v>
      </c>
      <c r="F196" s="2">
        <f t="shared" ca="1" si="36"/>
        <v>0.72801893953455221</v>
      </c>
      <c r="G196" s="2">
        <f t="shared" ca="1" si="36"/>
        <v>0.98177856878365066</v>
      </c>
      <c r="H196" s="2">
        <f t="shared" ca="1" si="36"/>
        <v>5.4765529362981624E-2</v>
      </c>
      <c r="I196" s="2">
        <f t="shared" ca="1" si="36"/>
        <v>0.8339870969544626</v>
      </c>
      <c r="J196" s="2">
        <f t="shared" ca="1" si="36"/>
        <v>0.99261894945275631</v>
      </c>
      <c r="K196" s="2">
        <f t="shared" ca="1" si="36"/>
        <v>0.46013726660757226</v>
      </c>
      <c r="L196" s="2">
        <f t="shared" ca="1" si="36"/>
        <v>0.42611404098108241</v>
      </c>
      <c r="M196" s="2">
        <f t="shared" ca="1" si="36"/>
        <v>0.91049543953386403</v>
      </c>
      <c r="N196" s="2">
        <f t="shared" ca="1" si="36"/>
        <v>0.30759447147064201</v>
      </c>
      <c r="O196" s="2">
        <f t="shared" ca="1" si="36"/>
        <v>0.77845556948698968</v>
      </c>
      <c r="P196" s="2">
        <f t="shared" ca="1" si="36"/>
        <v>0.44573182348614859</v>
      </c>
      <c r="Q196" s="2">
        <f t="shared" ca="1" si="36"/>
        <v>0.23770276999937467</v>
      </c>
      <c r="R196" s="2">
        <f t="shared" ca="1" si="35"/>
        <v>0.70868734817764567</v>
      </c>
      <c r="S196" s="2">
        <f t="shared" ca="1" si="35"/>
        <v>0.85531325893291155</v>
      </c>
      <c r="T196" s="2">
        <f t="shared" ca="1" si="35"/>
        <v>0.68085732514308306</v>
      </c>
      <c r="U196" s="2">
        <f t="shared" ca="1" si="35"/>
        <v>0.79005677298444277</v>
      </c>
      <c r="V196" s="2">
        <f t="shared" ca="1" si="35"/>
        <v>0.15092215250882146</v>
      </c>
      <c r="W196" s="2">
        <f t="shared" ca="1" si="35"/>
        <v>0.19869761665379093</v>
      </c>
      <c r="X196" s="2">
        <f t="shared" ca="1" si="35"/>
        <v>0.42924990192491064</v>
      </c>
      <c r="Y196" s="2">
        <f t="shared" ca="1" si="35"/>
        <v>0.89918630624757234</v>
      </c>
      <c r="Z196" s="2">
        <f t="shared" ca="1" si="35"/>
        <v>0.62654328015501215</v>
      </c>
      <c r="AA196" s="2">
        <f t="shared" ca="1" si="35"/>
        <v>0.50033126748959666</v>
      </c>
      <c r="AB196" s="2">
        <f t="shared" ca="1" si="35"/>
        <v>0.9113172390825568</v>
      </c>
      <c r="AC196" s="2">
        <f t="shared" ca="1" si="35"/>
        <v>0.65133964311069559</v>
      </c>
      <c r="AD196" s="2">
        <f t="shared" ca="1" si="35"/>
        <v>0.23320850039723495</v>
      </c>
      <c r="AE196" s="2">
        <f t="shared" ca="1" si="35"/>
        <v>0.21090669778082327</v>
      </c>
      <c r="AF196" s="2">
        <f t="shared" ca="1" si="35"/>
        <v>0.86366234339414427</v>
      </c>
      <c r="AG196" s="2">
        <f t="shared" ca="1" si="26"/>
        <v>9.0990502293909925E-2</v>
      </c>
    </row>
    <row r="197" spans="1:33" x14ac:dyDescent="0.35">
      <c r="A197" s="4">
        <v>171564</v>
      </c>
      <c r="B197" s="2">
        <f t="shared" ca="1" si="36"/>
        <v>0.99114855969699389</v>
      </c>
      <c r="C197" s="2">
        <f t="shared" ca="1" si="36"/>
        <v>0.30289219893920705</v>
      </c>
      <c r="D197" s="2">
        <f t="shared" ca="1" si="36"/>
        <v>0.81443269244289007</v>
      </c>
      <c r="E197" s="2">
        <f t="shared" ca="1" si="36"/>
        <v>0.29712384463367825</v>
      </c>
      <c r="F197" s="2">
        <f t="shared" ca="1" si="36"/>
        <v>0.72080417169100075</v>
      </c>
      <c r="G197" s="2">
        <f t="shared" ca="1" si="36"/>
        <v>0.4121451658090739</v>
      </c>
      <c r="H197" s="2">
        <f t="shared" ca="1" si="36"/>
        <v>0.82513439919433362</v>
      </c>
      <c r="I197" s="2">
        <f t="shared" ca="1" si="36"/>
        <v>0.93915925758731833</v>
      </c>
      <c r="J197" s="2">
        <f t="shared" ca="1" si="36"/>
        <v>0.23393111776955988</v>
      </c>
      <c r="K197" s="2">
        <f t="shared" ca="1" si="36"/>
        <v>0.97841714635329058</v>
      </c>
      <c r="L197" s="2">
        <f t="shared" ca="1" si="36"/>
        <v>0.33336372856053431</v>
      </c>
      <c r="M197" s="2">
        <f t="shared" ca="1" si="36"/>
        <v>0.68691481418232825</v>
      </c>
      <c r="N197" s="2">
        <f t="shared" ca="1" si="36"/>
        <v>0.75936270026981212</v>
      </c>
      <c r="O197" s="2">
        <f t="shared" ca="1" si="36"/>
        <v>0.77277462094321103</v>
      </c>
      <c r="P197" s="2">
        <f t="shared" ca="1" si="36"/>
        <v>0.18686099446498539</v>
      </c>
      <c r="Q197" s="2">
        <f t="shared" ca="1" si="36"/>
        <v>0.86223510807564085</v>
      </c>
      <c r="R197" s="2">
        <f t="shared" ca="1" si="35"/>
        <v>0.8631041768423362</v>
      </c>
      <c r="S197" s="2">
        <f t="shared" ca="1" si="35"/>
        <v>6.786192915829159E-2</v>
      </c>
      <c r="T197" s="2">
        <f t="shared" ca="1" si="35"/>
        <v>0.25068659613043642</v>
      </c>
      <c r="U197" s="2">
        <f t="shared" ca="1" si="35"/>
        <v>0.60128191430329281</v>
      </c>
      <c r="V197" s="2">
        <f t="shared" ca="1" si="35"/>
        <v>0.26694017137279191</v>
      </c>
      <c r="W197" s="2">
        <f t="shared" ca="1" si="35"/>
        <v>0.49783769510254705</v>
      </c>
      <c r="X197" s="2">
        <f t="shared" ca="1" si="35"/>
        <v>0.52669147675890227</v>
      </c>
      <c r="Y197" s="2">
        <f t="shared" ca="1" si="35"/>
        <v>0.80907999852974988</v>
      </c>
      <c r="Z197" s="2">
        <f t="shared" ca="1" si="35"/>
        <v>0.77170122384105988</v>
      </c>
      <c r="AA197" s="2">
        <f t="shared" ca="1" si="35"/>
        <v>0.57151435763539893</v>
      </c>
      <c r="AB197" s="2">
        <f t="shared" ca="1" si="35"/>
        <v>0.37029657165594254</v>
      </c>
      <c r="AC197" s="2">
        <f t="shared" ca="1" si="35"/>
        <v>0.66352341487496491</v>
      </c>
      <c r="AD197" s="2">
        <f t="shared" ca="1" si="35"/>
        <v>0.19458280236285586</v>
      </c>
      <c r="AE197" s="2">
        <f t="shared" ca="1" si="35"/>
        <v>0.58439318870385681</v>
      </c>
      <c r="AF197" s="2">
        <f t="shared" ca="1" si="35"/>
        <v>0.80986401795374352</v>
      </c>
      <c r="AG197" s="2">
        <f t="shared" ca="1" si="26"/>
        <v>0.49875151809332974</v>
      </c>
    </row>
    <row r="198" spans="1:33" x14ac:dyDescent="0.35">
      <c r="A198" s="4">
        <v>171305</v>
      </c>
      <c r="B198" s="2">
        <f t="shared" ca="1" si="36"/>
        <v>0.40405201512663036</v>
      </c>
      <c r="C198" s="2">
        <f t="shared" ca="1" si="36"/>
        <v>0.56179559375619326</v>
      </c>
      <c r="D198" s="2">
        <f t="shared" ca="1" si="36"/>
        <v>0.20571274472507572</v>
      </c>
      <c r="E198" s="2">
        <f t="shared" ca="1" si="36"/>
        <v>0.5922848195010908</v>
      </c>
      <c r="F198" s="2">
        <f t="shared" ca="1" si="36"/>
        <v>0.73906543882086306</v>
      </c>
      <c r="G198" s="2">
        <f t="shared" ca="1" si="36"/>
        <v>0.42966494464533023</v>
      </c>
      <c r="H198" s="2">
        <f t="shared" ca="1" si="36"/>
        <v>0.18983844137076822</v>
      </c>
      <c r="I198" s="2">
        <f t="shared" ca="1" si="36"/>
        <v>0.28008695980057552</v>
      </c>
      <c r="J198" s="2">
        <f t="shared" ca="1" si="36"/>
        <v>0.19014499736403889</v>
      </c>
      <c r="K198" s="2">
        <f t="shared" ca="1" si="36"/>
        <v>0.23363806767494155</v>
      </c>
      <c r="L198" s="2">
        <f t="shared" ca="1" si="36"/>
        <v>0.37243218273139711</v>
      </c>
      <c r="M198" s="2">
        <f t="shared" ca="1" si="36"/>
        <v>3.8886119367611216E-2</v>
      </c>
      <c r="N198" s="2">
        <f t="shared" ca="1" si="36"/>
        <v>0.35968054915368863</v>
      </c>
      <c r="O198" s="2">
        <f t="shared" ca="1" si="36"/>
        <v>0.11456769325922289</v>
      </c>
      <c r="P198" s="2">
        <f t="shared" ca="1" si="36"/>
        <v>0.42783397122811606</v>
      </c>
      <c r="Q198" s="2">
        <f t="shared" ca="1" si="36"/>
        <v>0.39973618096019203</v>
      </c>
      <c r="R198" s="2">
        <f t="shared" ca="1" si="35"/>
        <v>0.54248149126947776</v>
      </c>
      <c r="S198" s="2">
        <f t="shared" ca="1" si="35"/>
        <v>0.81707340108683324</v>
      </c>
      <c r="T198" s="2">
        <f t="shared" ca="1" si="35"/>
        <v>0.5067665393252262</v>
      </c>
      <c r="U198" s="2">
        <f t="shared" ca="1" si="35"/>
        <v>0.19858547124133963</v>
      </c>
      <c r="V198" s="2">
        <f t="shared" ca="1" si="35"/>
        <v>0.97889184162607157</v>
      </c>
      <c r="W198" s="2">
        <f t="shared" ca="1" si="35"/>
        <v>0.40924345116674155</v>
      </c>
      <c r="X198" s="2">
        <f t="shared" ca="1" si="35"/>
        <v>0.34509479848953872</v>
      </c>
      <c r="Y198" s="2">
        <f t="shared" ca="1" si="35"/>
        <v>0.50011551123772424</v>
      </c>
      <c r="Z198" s="2">
        <f t="shared" ca="1" si="35"/>
        <v>0.46710575042718283</v>
      </c>
      <c r="AA198" s="2">
        <f t="shared" ca="1" si="35"/>
        <v>0.65201109712959027</v>
      </c>
      <c r="AB198" s="2">
        <f t="shared" ca="1" si="35"/>
        <v>0.26586222603630683</v>
      </c>
      <c r="AC198" s="2">
        <f t="shared" ca="1" si="35"/>
        <v>0.6726750962204805</v>
      </c>
      <c r="AD198" s="2">
        <f t="shared" ca="1" si="35"/>
        <v>0.68482814599991937</v>
      </c>
      <c r="AE198" s="2">
        <f t="shared" ca="1" si="35"/>
        <v>0.88515397968844411</v>
      </c>
      <c r="AF198" s="2">
        <f t="shared" ca="1" si="35"/>
        <v>0.51467811101994032</v>
      </c>
      <c r="AG198" s="2">
        <f t="shared" ref="AG198:AG261" ca="1" si="37">RAND()</f>
        <v>0.60810872345143197</v>
      </c>
    </row>
    <row r="199" spans="1:33" x14ac:dyDescent="0.35">
      <c r="A199" s="4">
        <v>171303</v>
      </c>
      <c r="B199" s="2">
        <f t="shared" ca="1" si="36"/>
        <v>0.3502791988581192</v>
      </c>
      <c r="C199" s="2">
        <f t="shared" ca="1" si="36"/>
        <v>0.73405633534849413</v>
      </c>
      <c r="D199" s="2">
        <f t="shared" ca="1" si="36"/>
        <v>0.33738572798579336</v>
      </c>
      <c r="E199" s="2">
        <f t="shared" ca="1" si="36"/>
        <v>0.82373551229600117</v>
      </c>
      <c r="F199" s="2">
        <f t="shared" ca="1" si="36"/>
        <v>7.0460200355886515E-2</v>
      </c>
      <c r="G199" s="2">
        <f t="shared" ca="1" si="36"/>
        <v>0.50611845969630076</v>
      </c>
      <c r="H199" s="2">
        <f t="shared" ca="1" si="36"/>
        <v>0.60656086220676286</v>
      </c>
      <c r="I199" s="2">
        <f t="shared" ca="1" si="36"/>
        <v>0.77930548195951932</v>
      </c>
      <c r="J199" s="2">
        <f t="shared" ca="1" si="36"/>
        <v>0.92582013654219375</v>
      </c>
      <c r="K199" s="2">
        <f t="shared" ca="1" si="36"/>
        <v>0.60692644920213135</v>
      </c>
      <c r="L199" s="2">
        <f t="shared" ca="1" si="36"/>
        <v>0.10953594526129262</v>
      </c>
      <c r="M199" s="2">
        <f t="shared" ca="1" si="36"/>
        <v>0.37425668714553884</v>
      </c>
      <c r="N199" s="2">
        <f t="shared" ca="1" si="36"/>
        <v>0.5505003551910751</v>
      </c>
      <c r="O199" s="2">
        <f t="shared" ca="1" si="36"/>
        <v>0.86444980736500721</v>
      </c>
      <c r="P199" s="2">
        <f t="shared" ca="1" si="36"/>
        <v>0.24055913757184555</v>
      </c>
      <c r="Q199" s="2">
        <f t="shared" ca="1" si="36"/>
        <v>0.9870156141234222</v>
      </c>
      <c r="R199" s="2">
        <f t="shared" ca="1" si="35"/>
        <v>0.87621939823339401</v>
      </c>
      <c r="S199" s="2">
        <f t="shared" ca="1" si="35"/>
        <v>0.21462402912075706</v>
      </c>
      <c r="T199" s="2">
        <f t="shared" ca="1" si="35"/>
        <v>0.35428118884926219</v>
      </c>
      <c r="U199" s="2">
        <f t="shared" ca="1" si="35"/>
        <v>0.61351140169510943</v>
      </c>
      <c r="V199" s="2">
        <f t="shared" ca="1" si="35"/>
        <v>0.78720907718684741</v>
      </c>
      <c r="W199" s="2">
        <f t="shared" ca="1" si="35"/>
        <v>9.9703737445191454E-3</v>
      </c>
      <c r="X199" s="2">
        <f t="shared" ca="1" si="35"/>
        <v>0.30752635776377846</v>
      </c>
      <c r="Y199" s="2">
        <f t="shared" ca="1" si="35"/>
        <v>0.45342028260627598</v>
      </c>
      <c r="Z199" s="2">
        <f t="shared" ca="1" si="35"/>
        <v>0.42826587893442369</v>
      </c>
      <c r="AA199" s="2">
        <f t="shared" ca="1" si="35"/>
        <v>0.23377304643790064</v>
      </c>
      <c r="AB199" s="2">
        <f t="shared" ca="1" si="35"/>
        <v>0.39573889101821047</v>
      </c>
      <c r="AC199" s="2">
        <f t="shared" ca="1" si="35"/>
        <v>0.72073249676552364</v>
      </c>
      <c r="AD199" s="2">
        <f t="shared" ca="1" si="35"/>
        <v>0.11782755368073994</v>
      </c>
      <c r="AE199" s="2">
        <f t="shared" ca="1" si="35"/>
        <v>0.28642597954616267</v>
      </c>
      <c r="AF199" s="2">
        <f t="shared" ca="1" si="35"/>
        <v>0.79149285699855176</v>
      </c>
      <c r="AG199" s="2">
        <f t="shared" ca="1" si="37"/>
        <v>4.416848421755748E-2</v>
      </c>
    </row>
    <row r="200" spans="1:33" x14ac:dyDescent="0.35">
      <c r="A200" s="4">
        <v>170512</v>
      </c>
      <c r="B200" s="2">
        <f t="shared" ca="1" si="36"/>
        <v>0.67794897922994113</v>
      </c>
      <c r="C200" s="2">
        <f t="shared" ca="1" si="36"/>
        <v>0.81623096979068499</v>
      </c>
      <c r="D200" s="2">
        <f t="shared" ca="1" si="36"/>
        <v>0.85809466499861875</v>
      </c>
      <c r="E200" s="2">
        <f t="shared" ca="1" si="36"/>
        <v>0.460382668892799</v>
      </c>
      <c r="F200" s="2">
        <f t="shared" ca="1" si="36"/>
        <v>6.5794182404294355E-2</v>
      </c>
      <c r="G200" s="2">
        <f t="shared" ca="1" si="36"/>
        <v>0.9272008876087019</v>
      </c>
      <c r="H200" s="2">
        <f t="shared" ca="1" si="36"/>
        <v>0.32271242711068004</v>
      </c>
      <c r="I200" s="2">
        <f t="shared" ca="1" si="36"/>
        <v>0.18968348406420232</v>
      </c>
      <c r="J200" s="2">
        <f t="shared" ca="1" si="36"/>
        <v>0.80453517761980231</v>
      </c>
      <c r="K200" s="2">
        <f t="shared" ca="1" si="36"/>
        <v>0.97174338157440354</v>
      </c>
      <c r="L200" s="2">
        <f t="shared" ca="1" si="36"/>
        <v>0.4834187237911477</v>
      </c>
      <c r="M200" s="2">
        <f t="shared" ca="1" si="36"/>
        <v>0.74521778833138252</v>
      </c>
      <c r="N200" s="2">
        <f t="shared" ca="1" si="36"/>
        <v>7.5725962726627016E-2</v>
      </c>
      <c r="O200" s="2">
        <f t="shared" ca="1" si="36"/>
        <v>1.3351404998399818E-2</v>
      </c>
      <c r="P200" s="2">
        <f t="shared" ca="1" si="36"/>
        <v>7.8272542789587174E-2</v>
      </c>
      <c r="Q200" s="2">
        <f t="shared" ca="1" si="36"/>
        <v>0.434867172518973</v>
      </c>
      <c r="R200" s="2">
        <f t="shared" ca="1" si="35"/>
        <v>0.97662482921856919</v>
      </c>
      <c r="S200" s="2">
        <f t="shared" ca="1" si="35"/>
        <v>0.36859737545700466</v>
      </c>
      <c r="T200" s="2">
        <f t="shared" ca="1" si="35"/>
        <v>0.20948641794956102</v>
      </c>
      <c r="U200" s="2">
        <f t="shared" ca="1" si="35"/>
        <v>0.25381341361607068</v>
      </c>
      <c r="V200" s="2">
        <f t="shared" ca="1" si="35"/>
        <v>0.69972447196911391</v>
      </c>
      <c r="W200" s="2">
        <f t="shared" ca="1" si="35"/>
        <v>0.37750992162625019</v>
      </c>
      <c r="X200" s="2">
        <f t="shared" ca="1" si="35"/>
        <v>4.1557567269535522E-2</v>
      </c>
      <c r="Y200" s="2">
        <f t="shared" ca="1" si="35"/>
        <v>0.68960381369419299</v>
      </c>
      <c r="Z200" s="2">
        <f t="shared" ca="1" si="35"/>
        <v>0.54395238680727853</v>
      </c>
      <c r="AA200" s="2">
        <f t="shared" ca="1" si="35"/>
        <v>8.1741039497746582E-2</v>
      </c>
      <c r="AB200" s="2">
        <f t="shared" ca="1" si="35"/>
        <v>0.77164575363143617</v>
      </c>
      <c r="AC200" s="2">
        <f t="shared" ca="1" si="35"/>
        <v>0.63836166222001434</v>
      </c>
      <c r="AD200" s="2">
        <f t="shared" ca="1" si="35"/>
        <v>3.0744212724584052E-2</v>
      </c>
      <c r="AE200" s="2">
        <f t="shared" ca="1" si="35"/>
        <v>0.92871824013760917</v>
      </c>
      <c r="AF200" s="2">
        <f t="shared" ca="1" si="35"/>
        <v>0.9326433577189317</v>
      </c>
      <c r="AG200" s="2">
        <f t="shared" ca="1" si="37"/>
        <v>0.41162578147444195</v>
      </c>
    </row>
    <row r="201" spans="1:33" x14ac:dyDescent="0.35">
      <c r="A201" s="4">
        <v>170232</v>
      </c>
      <c r="B201" s="2">
        <f t="shared" ca="1" si="36"/>
        <v>0.25666735847722966</v>
      </c>
      <c r="C201" s="2">
        <f t="shared" ca="1" si="36"/>
        <v>0.3090634457926571</v>
      </c>
      <c r="D201" s="2">
        <f t="shared" ca="1" si="36"/>
        <v>0.78532128817282987</v>
      </c>
      <c r="E201" s="2">
        <f t="shared" ca="1" si="36"/>
        <v>0.24557085159866143</v>
      </c>
      <c r="F201" s="2">
        <f t="shared" ca="1" si="36"/>
        <v>0.93989576681021336</v>
      </c>
      <c r="G201" s="2">
        <f t="shared" ca="1" si="36"/>
        <v>0.80611018008673341</v>
      </c>
      <c r="H201" s="2">
        <f t="shared" ca="1" si="36"/>
        <v>0.16578658750260822</v>
      </c>
      <c r="I201" s="2">
        <f t="shared" ca="1" si="36"/>
        <v>8.8444843161399223E-2</v>
      </c>
      <c r="J201" s="2">
        <f t="shared" ca="1" si="36"/>
        <v>0.66234022305067353</v>
      </c>
      <c r="K201" s="2">
        <f t="shared" ca="1" si="36"/>
        <v>0.82458792215285648</v>
      </c>
      <c r="L201" s="2">
        <f t="shared" ca="1" si="36"/>
        <v>0.342601066614734</v>
      </c>
      <c r="M201" s="2">
        <f t="shared" ca="1" si="36"/>
        <v>0.65053487307408298</v>
      </c>
      <c r="N201" s="2">
        <f t="shared" ca="1" si="36"/>
        <v>0.2268758814905032</v>
      </c>
      <c r="O201" s="2">
        <f t="shared" ca="1" si="36"/>
        <v>0.12689218179214456</v>
      </c>
      <c r="P201" s="2">
        <f t="shared" ca="1" si="36"/>
        <v>0.31229305132833596</v>
      </c>
      <c r="Q201" s="2">
        <f t="shared" ca="1" si="36"/>
        <v>0.2126426392148012</v>
      </c>
      <c r="R201" s="2">
        <f t="shared" ca="1" si="35"/>
        <v>0.6911444158553085</v>
      </c>
      <c r="S201" s="2">
        <f t="shared" ca="1" si="35"/>
        <v>0.23478389442146719</v>
      </c>
      <c r="T201" s="2">
        <f t="shared" ca="1" si="35"/>
        <v>5.4214009175261757E-2</v>
      </c>
      <c r="U201" s="2">
        <f t="shared" ca="1" si="35"/>
        <v>0.56850219622651355</v>
      </c>
      <c r="V201" s="2">
        <f t="shared" ca="1" si="35"/>
        <v>0.31495390223770836</v>
      </c>
      <c r="W201" s="2">
        <f t="shared" ca="1" si="35"/>
        <v>0.68499133938186285</v>
      </c>
      <c r="X201" s="2">
        <f t="shared" ca="1" si="35"/>
        <v>0.2892550246425144</v>
      </c>
      <c r="Y201" s="2">
        <f t="shared" ca="1" si="35"/>
        <v>0.20681687069763577</v>
      </c>
      <c r="Z201" s="2">
        <f t="shared" ca="1" si="35"/>
        <v>0.96725513965324939</v>
      </c>
      <c r="AA201" s="2">
        <f t="shared" ca="1" si="35"/>
        <v>0.47325803368293284</v>
      </c>
      <c r="AB201" s="2">
        <f t="shared" ca="1" si="35"/>
        <v>0.29261985409260671</v>
      </c>
      <c r="AC201" s="2">
        <f t="shared" ca="1" si="35"/>
        <v>0.32056487795336308</v>
      </c>
      <c r="AD201" s="2">
        <f t="shared" ca="1" si="35"/>
        <v>0.85221165060854664</v>
      </c>
      <c r="AE201" s="2">
        <f t="shared" ca="1" si="35"/>
        <v>0.38446180543566222</v>
      </c>
      <c r="AF201" s="2">
        <f t="shared" ca="1" si="35"/>
        <v>0.32147336690513051</v>
      </c>
      <c r="AG201" s="2">
        <f t="shared" ca="1" si="37"/>
        <v>0.87399440892724189</v>
      </c>
    </row>
    <row r="202" spans="1:33" x14ac:dyDescent="0.35">
      <c r="A202" s="4">
        <v>170131</v>
      </c>
      <c r="B202" s="2">
        <f t="shared" ca="1" si="36"/>
        <v>0.54278137838023321</v>
      </c>
      <c r="C202" s="2">
        <f t="shared" ca="1" si="36"/>
        <v>0.74552599066805958</v>
      </c>
      <c r="D202" s="2">
        <f t="shared" ca="1" si="36"/>
        <v>0.31986636552310821</v>
      </c>
      <c r="E202" s="2">
        <f t="shared" ca="1" si="36"/>
        <v>0.94598895642861192</v>
      </c>
      <c r="F202" s="2">
        <f t="shared" ca="1" si="36"/>
        <v>0.71390564161805292</v>
      </c>
      <c r="G202" s="2">
        <f t="shared" ca="1" si="36"/>
        <v>5.4507677221207196E-3</v>
      </c>
      <c r="H202" s="2">
        <f t="shared" ca="1" si="36"/>
        <v>0.45927157483179049</v>
      </c>
      <c r="I202" s="2">
        <f t="shared" ca="1" si="36"/>
        <v>0.85342645309102694</v>
      </c>
      <c r="J202" s="2">
        <f t="shared" ca="1" si="36"/>
        <v>0.54541543264969594</v>
      </c>
      <c r="K202" s="2">
        <f t="shared" ca="1" si="36"/>
        <v>0.33486053902486401</v>
      </c>
      <c r="L202" s="2">
        <f t="shared" ca="1" si="36"/>
        <v>0.61769442414439424</v>
      </c>
      <c r="M202" s="2">
        <f t="shared" ca="1" si="36"/>
        <v>0.71927019936422565</v>
      </c>
      <c r="N202" s="2">
        <f t="shared" ca="1" si="36"/>
        <v>9.2636104610311687E-2</v>
      </c>
      <c r="O202" s="2">
        <f t="shared" ca="1" si="36"/>
        <v>0.76295510426306745</v>
      </c>
      <c r="P202" s="2">
        <f t="shared" ca="1" si="36"/>
        <v>0.84363796448048189</v>
      </c>
      <c r="Q202" s="2">
        <f t="shared" ca="1" si="36"/>
        <v>0.68974558990228352</v>
      </c>
      <c r="R202" s="2">
        <f t="shared" ca="1" si="35"/>
        <v>0.32981538193371551</v>
      </c>
      <c r="S202" s="2">
        <f t="shared" ca="1" si="35"/>
        <v>0.67679673678957841</v>
      </c>
      <c r="T202" s="2">
        <f t="shared" ca="1" si="35"/>
        <v>0.9771474828949771</v>
      </c>
      <c r="U202" s="2">
        <f t="shared" ca="1" si="35"/>
        <v>0.31593221501810709</v>
      </c>
      <c r="V202" s="2">
        <f t="shared" ca="1" si="35"/>
        <v>0.8606496486349251</v>
      </c>
      <c r="W202" s="2">
        <f t="shared" ca="1" si="35"/>
        <v>0.56240383363305446</v>
      </c>
      <c r="X202" s="2">
        <f t="shared" ca="1" si="35"/>
        <v>0.90827622059689872</v>
      </c>
      <c r="Y202" s="2">
        <f t="shared" ca="1" si="35"/>
        <v>0.86177981711912433</v>
      </c>
      <c r="Z202" s="2">
        <f t="shared" ca="1" si="35"/>
        <v>0.14338079466284359</v>
      </c>
      <c r="AA202" s="2">
        <f t="shared" ca="1" si="35"/>
        <v>3.8064783374994859E-2</v>
      </c>
      <c r="AB202" s="2">
        <f t="shared" ca="1" si="35"/>
        <v>0.33369587363747255</v>
      </c>
      <c r="AC202" s="2">
        <f t="shared" ca="1" si="35"/>
        <v>0.52260958312884709</v>
      </c>
      <c r="AD202" s="2">
        <f t="shared" ca="1" si="35"/>
        <v>0.74049991778273894</v>
      </c>
      <c r="AE202" s="2">
        <f t="shared" ca="1" si="35"/>
        <v>3.3314959931189714E-2</v>
      </c>
      <c r="AF202" s="2">
        <f t="shared" ca="1" si="35"/>
        <v>0.75934151153793494</v>
      </c>
      <c r="AG202" s="2">
        <f t="shared" ca="1" si="37"/>
        <v>0.93497187147816752</v>
      </c>
    </row>
    <row r="203" spans="1:33" x14ac:dyDescent="0.35">
      <c r="A203" s="4">
        <v>170105</v>
      </c>
      <c r="B203" s="2">
        <f t="shared" ca="1" si="36"/>
        <v>0.60850721644925987</v>
      </c>
      <c r="C203" s="2">
        <f t="shared" ca="1" si="36"/>
        <v>0.42822256778305945</v>
      </c>
      <c r="D203" s="2">
        <f t="shared" ca="1" si="36"/>
        <v>3.2386555451239252E-2</v>
      </c>
      <c r="E203" s="2">
        <f t="shared" ca="1" si="36"/>
        <v>0.422395427585599</v>
      </c>
      <c r="F203" s="2">
        <f t="shared" ca="1" si="36"/>
        <v>0.33690032802677261</v>
      </c>
      <c r="G203" s="2">
        <f t="shared" ca="1" si="36"/>
        <v>0.48355095268723325</v>
      </c>
      <c r="H203" s="2">
        <f t="shared" ca="1" si="36"/>
        <v>0.25164337542328508</v>
      </c>
      <c r="I203" s="2">
        <f t="shared" ca="1" si="36"/>
        <v>0.31171401989997072</v>
      </c>
      <c r="J203" s="2">
        <f t="shared" ca="1" si="36"/>
        <v>4.7199821648555296E-2</v>
      </c>
      <c r="K203" s="2">
        <f t="shared" ca="1" si="36"/>
        <v>0.34035410223808482</v>
      </c>
      <c r="L203" s="2">
        <f t="shared" ca="1" si="36"/>
        <v>8.8217171800652583E-2</v>
      </c>
      <c r="M203" s="2">
        <f t="shared" ca="1" si="36"/>
        <v>3.2354669916624945E-2</v>
      </c>
      <c r="N203" s="2">
        <f t="shared" ca="1" si="36"/>
        <v>0.57462078447287512</v>
      </c>
      <c r="O203" s="2">
        <f t="shared" ca="1" si="36"/>
        <v>0.81080690339472361</v>
      </c>
      <c r="P203" s="2">
        <f t="shared" ca="1" si="36"/>
        <v>0.44201664543609653</v>
      </c>
      <c r="Q203" s="2">
        <f t="shared" ca="1" si="36"/>
        <v>0.53187122208322857</v>
      </c>
      <c r="R203" s="2">
        <f t="shared" ca="1" si="35"/>
        <v>0.54817472630883313</v>
      </c>
      <c r="S203" s="2">
        <f t="shared" ca="1" si="35"/>
        <v>0.77835918473827925</v>
      </c>
      <c r="T203" s="2">
        <f t="shared" ca="1" si="35"/>
        <v>0.67832893390694626</v>
      </c>
      <c r="U203" s="2">
        <f t="shared" ca="1" si="35"/>
        <v>0.13220229922033133</v>
      </c>
      <c r="V203" s="2">
        <f t="shared" ca="1" si="35"/>
        <v>0.48977524992575017</v>
      </c>
      <c r="W203" s="2">
        <f t="shared" ca="1" si="35"/>
        <v>1.0715018514104391E-2</v>
      </c>
      <c r="X203" s="2">
        <f t="shared" ca="1" si="35"/>
        <v>0.75770075472220499</v>
      </c>
      <c r="Y203" s="2">
        <f t="shared" ca="1" si="35"/>
        <v>8.5586899925484516E-2</v>
      </c>
      <c r="Z203" s="2">
        <f t="shared" ca="1" si="35"/>
        <v>0.13949735396140928</v>
      </c>
      <c r="AA203" s="2">
        <f t="shared" ca="1" si="35"/>
        <v>0.20372945799023612</v>
      </c>
      <c r="AB203" s="2">
        <f t="shared" ca="1" si="35"/>
        <v>0.44536940414894532</v>
      </c>
      <c r="AC203" s="2">
        <f t="shared" ca="1" si="35"/>
        <v>0.81996212121074308</v>
      </c>
      <c r="AD203" s="2">
        <f t="shared" ca="1" si="35"/>
        <v>0.32086509354907211</v>
      </c>
      <c r="AE203" s="2">
        <f t="shared" ca="1" si="35"/>
        <v>4.7796604531554099E-2</v>
      </c>
      <c r="AF203" s="2">
        <f t="shared" ca="1" si="35"/>
        <v>0.88240753548781237</v>
      </c>
      <c r="AG203" s="2">
        <f t="shared" ca="1" si="37"/>
        <v>0.72340671764342146</v>
      </c>
    </row>
    <row r="204" spans="1:33" x14ac:dyDescent="0.35">
      <c r="A204" s="4">
        <v>170069</v>
      </c>
      <c r="B204" s="2">
        <f t="shared" ca="1" si="36"/>
        <v>0.91708280560579436</v>
      </c>
      <c r="C204" s="2">
        <f t="shared" ca="1" si="36"/>
        <v>0.70214657967447858</v>
      </c>
      <c r="D204" s="2">
        <f t="shared" ca="1" si="36"/>
        <v>0.14419076669218545</v>
      </c>
      <c r="E204" s="2">
        <f t="shared" ca="1" si="36"/>
        <v>0.22526955563038742</v>
      </c>
      <c r="F204" s="2">
        <f t="shared" ca="1" si="36"/>
        <v>0.64897506540157601</v>
      </c>
      <c r="G204" s="2">
        <f t="shared" ca="1" si="36"/>
        <v>0.10461343359971331</v>
      </c>
      <c r="H204" s="2">
        <f t="shared" ca="1" si="36"/>
        <v>0.14297890868449881</v>
      </c>
      <c r="I204" s="2">
        <f t="shared" ca="1" si="36"/>
        <v>0.98339190263738918</v>
      </c>
      <c r="J204" s="2">
        <f t="shared" ca="1" si="36"/>
        <v>0.29793200091537286</v>
      </c>
      <c r="K204" s="2">
        <f t="shared" ca="1" si="36"/>
        <v>0.24407336725755902</v>
      </c>
      <c r="L204" s="2">
        <f t="shared" ca="1" si="36"/>
        <v>0.77458378368191705</v>
      </c>
      <c r="M204" s="2">
        <f t="shared" ca="1" si="36"/>
        <v>0.15761093747485666</v>
      </c>
      <c r="N204" s="2">
        <f t="shared" ca="1" si="36"/>
        <v>0.13185311825037405</v>
      </c>
      <c r="O204" s="2">
        <f t="shared" ca="1" si="36"/>
        <v>0.94327784007021798</v>
      </c>
      <c r="P204" s="2">
        <f t="shared" ca="1" si="36"/>
        <v>0.71599787079618349</v>
      </c>
      <c r="Q204" s="2">
        <f t="shared" ca="1" si="36"/>
        <v>0.66721673564153894</v>
      </c>
      <c r="R204" s="2">
        <f t="shared" ca="1" si="35"/>
        <v>0.17937850168660896</v>
      </c>
      <c r="S204" s="2">
        <f t="shared" ca="1" si="35"/>
        <v>0.78079187904768432</v>
      </c>
      <c r="T204" s="2">
        <f t="shared" ca="1" si="35"/>
        <v>0.18152257908826908</v>
      </c>
      <c r="U204" s="2">
        <f t="shared" ca="1" si="35"/>
        <v>7.03101480070083E-2</v>
      </c>
      <c r="V204" s="2">
        <f t="shared" ca="1" si="35"/>
        <v>0.34800219115283793</v>
      </c>
      <c r="W204" s="2">
        <f t="shared" ca="1" si="35"/>
        <v>0.53890481392894052</v>
      </c>
      <c r="X204" s="2">
        <f t="shared" ca="1" si="35"/>
        <v>0.22462680758151155</v>
      </c>
      <c r="Y204" s="2">
        <f t="shared" ca="1" si="35"/>
        <v>0.4959267217710186</v>
      </c>
      <c r="Z204" s="2">
        <f t="shared" ca="1" si="35"/>
        <v>0.61824830580573165</v>
      </c>
      <c r="AA204" s="2">
        <f t="shared" ca="1" si="35"/>
        <v>0.39300119418549939</v>
      </c>
      <c r="AB204" s="2">
        <f t="shared" ca="1" si="35"/>
        <v>8.2553869316387418E-2</v>
      </c>
      <c r="AC204" s="2">
        <f t="shared" ca="1" si="35"/>
        <v>0.83072938990123824</v>
      </c>
      <c r="AD204" s="2">
        <f t="shared" ca="1" si="35"/>
        <v>0.24395462753414543</v>
      </c>
      <c r="AE204" s="2">
        <f t="shared" ca="1" si="35"/>
        <v>0.66439016204431411</v>
      </c>
      <c r="AF204" s="2">
        <f t="shared" ca="1" si="35"/>
        <v>0.6996043249127305</v>
      </c>
      <c r="AG204" s="2">
        <f t="shared" ca="1" si="37"/>
        <v>0.48942101840738939</v>
      </c>
    </row>
    <row r="205" spans="1:33" x14ac:dyDescent="0.35">
      <c r="A205" s="4">
        <v>167348</v>
      </c>
      <c r="B205" s="2">
        <f t="shared" ca="1" si="36"/>
        <v>0.26895486325279105</v>
      </c>
      <c r="C205" s="2">
        <f t="shared" ref="C204:AG267" ca="1" si="38">RAND()</f>
        <v>0.1304902878609856</v>
      </c>
      <c r="D205" s="2">
        <f t="shared" ca="1" si="38"/>
        <v>0.4059686565764199</v>
      </c>
      <c r="E205" s="2">
        <f t="shared" ca="1" si="38"/>
        <v>0.55338432140632654</v>
      </c>
      <c r="F205" s="2">
        <f t="shared" ca="1" si="38"/>
        <v>0.31008233766362081</v>
      </c>
      <c r="G205" s="2">
        <f t="shared" ca="1" si="38"/>
        <v>0.87985649476851613</v>
      </c>
      <c r="H205" s="2">
        <f t="shared" ca="1" si="38"/>
        <v>0.67642972588077721</v>
      </c>
      <c r="I205" s="2">
        <f t="shared" ca="1" si="38"/>
        <v>0.56578437700406592</v>
      </c>
      <c r="J205" s="2">
        <f t="shared" ca="1" si="38"/>
        <v>0.37868459951793798</v>
      </c>
      <c r="K205" s="2">
        <f t="shared" ca="1" si="38"/>
        <v>0.42746675068575435</v>
      </c>
      <c r="L205" s="2">
        <f t="shared" ca="1" si="38"/>
        <v>0.42562657055719955</v>
      </c>
      <c r="M205" s="2">
        <f t="shared" ca="1" si="38"/>
        <v>0.30570935547975875</v>
      </c>
      <c r="N205" s="2">
        <f t="shared" ca="1" si="38"/>
        <v>0.41543794733598038</v>
      </c>
      <c r="O205" s="2">
        <f t="shared" ca="1" si="38"/>
        <v>0.17174099808836052</v>
      </c>
      <c r="P205" s="2">
        <f t="shared" ca="1" si="38"/>
        <v>0.30806580716914223</v>
      </c>
      <c r="Q205" s="2">
        <f t="shared" ca="1" si="38"/>
        <v>0.54446992053896037</v>
      </c>
      <c r="R205" s="2">
        <f t="shared" ca="1" si="38"/>
        <v>0.40667309111102323</v>
      </c>
      <c r="S205" s="2">
        <f t="shared" ca="1" si="38"/>
        <v>0.36464742092721192</v>
      </c>
      <c r="T205" s="2">
        <f t="shared" ca="1" si="38"/>
        <v>0.33513084548401617</v>
      </c>
      <c r="U205" s="2">
        <f t="shared" ca="1" si="38"/>
        <v>0.64520044418841216</v>
      </c>
      <c r="V205" s="2">
        <f t="shared" ca="1" si="38"/>
        <v>0.68543606572864824</v>
      </c>
      <c r="W205" s="2">
        <f t="shared" ca="1" si="38"/>
        <v>0.96894239391903947</v>
      </c>
      <c r="X205" s="2">
        <f t="shared" ca="1" si="38"/>
        <v>0.48497791532617507</v>
      </c>
      <c r="Y205" s="2">
        <f t="shared" ca="1" si="38"/>
        <v>0.5431704932594914</v>
      </c>
      <c r="Z205" s="2">
        <f t="shared" ca="1" si="38"/>
        <v>0.39077353500339429</v>
      </c>
      <c r="AA205" s="2">
        <f t="shared" ca="1" si="38"/>
        <v>0.96200597563082557</v>
      </c>
      <c r="AB205" s="2">
        <f t="shared" ca="1" si="38"/>
        <v>8.5415888047070454E-2</v>
      </c>
      <c r="AC205" s="2">
        <f t="shared" ca="1" si="38"/>
        <v>0.92851764893956745</v>
      </c>
      <c r="AD205" s="2">
        <f t="shared" ca="1" si="38"/>
        <v>0.19739099687332262</v>
      </c>
      <c r="AE205" s="2">
        <f t="shared" ca="1" si="38"/>
        <v>0.38642971006560056</v>
      </c>
      <c r="AF205" s="2">
        <f t="shared" ca="1" si="35"/>
        <v>0.13227874421870922</v>
      </c>
      <c r="AG205" s="2">
        <f t="shared" ca="1" si="37"/>
        <v>6.64700077528525E-2</v>
      </c>
    </row>
    <row r="206" spans="1:33" x14ac:dyDescent="0.35">
      <c r="A206" s="4">
        <v>161878</v>
      </c>
      <c r="B206" s="2">
        <f t="shared" ca="1" si="36"/>
        <v>0.37794033913212843</v>
      </c>
      <c r="C206" s="2">
        <f t="shared" ca="1" si="38"/>
        <v>0.49503945015107753</v>
      </c>
      <c r="D206" s="2">
        <f t="shared" ca="1" si="38"/>
        <v>0.22129462049410331</v>
      </c>
      <c r="E206" s="2">
        <f t="shared" ca="1" si="38"/>
        <v>0.64561606854758824</v>
      </c>
      <c r="F206" s="2">
        <f t="shared" ca="1" si="38"/>
        <v>0.19811765347409849</v>
      </c>
      <c r="G206" s="2">
        <f t="shared" ca="1" si="38"/>
        <v>0.27772366978880558</v>
      </c>
      <c r="H206" s="2">
        <f t="shared" ca="1" si="38"/>
        <v>0.29637024222522401</v>
      </c>
      <c r="I206" s="2">
        <f t="shared" ca="1" si="38"/>
        <v>0.3694038682674764</v>
      </c>
      <c r="J206" s="2">
        <f t="shared" ca="1" si="38"/>
        <v>0.28427907324905033</v>
      </c>
      <c r="K206" s="2">
        <f t="shared" ca="1" si="38"/>
        <v>0.9635359335977236</v>
      </c>
      <c r="L206" s="2">
        <f t="shared" ca="1" si="38"/>
        <v>0.71084495465455433</v>
      </c>
      <c r="M206" s="2">
        <f t="shared" ca="1" si="38"/>
        <v>8.531982210743716E-2</v>
      </c>
      <c r="N206" s="2">
        <f t="shared" ca="1" si="38"/>
        <v>0.24992234243741407</v>
      </c>
      <c r="O206" s="2">
        <f t="shared" ca="1" si="38"/>
        <v>0.50911525167330984</v>
      </c>
      <c r="P206" s="2">
        <f t="shared" ca="1" si="38"/>
        <v>3.1371527682722999E-2</v>
      </c>
      <c r="Q206" s="2">
        <f t="shared" ca="1" si="38"/>
        <v>0.77435363049388262</v>
      </c>
      <c r="R206" s="2">
        <f t="shared" ca="1" si="38"/>
        <v>0.2614551367625656</v>
      </c>
      <c r="S206" s="2">
        <f t="shared" ca="1" si="38"/>
        <v>0.75473316103326626</v>
      </c>
      <c r="T206" s="2">
        <f t="shared" ca="1" si="38"/>
        <v>0.56168286422348046</v>
      </c>
      <c r="U206" s="2">
        <f t="shared" ca="1" si="38"/>
        <v>1.6438348862469976E-2</v>
      </c>
      <c r="V206" s="2">
        <f t="shared" ca="1" si="38"/>
        <v>8.3529857070990587E-2</v>
      </c>
      <c r="W206" s="2">
        <f t="shared" ca="1" si="38"/>
        <v>0.41338778528814624</v>
      </c>
      <c r="X206" s="2">
        <f t="shared" ca="1" si="38"/>
        <v>0.39980425879978765</v>
      </c>
      <c r="Y206" s="2">
        <f t="shared" ca="1" si="38"/>
        <v>3.751649817854863E-2</v>
      </c>
      <c r="Z206" s="2">
        <f t="shared" ca="1" si="38"/>
        <v>0.29311129082726917</v>
      </c>
      <c r="AA206" s="2">
        <f t="shared" ca="1" si="38"/>
        <v>0.20904616568164081</v>
      </c>
      <c r="AB206" s="2">
        <f t="shared" ca="1" si="38"/>
        <v>0.89846703329343525</v>
      </c>
      <c r="AC206" s="2">
        <f t="shared" ca="1" si="38"/>
        <v>0.23438695259663878</v>
      </c>
      <c r="AD206" s="2">
        <f t="shared" ca="1" si="38"/>
        <v>0.13126717029745683</v>
      </c>
      <c r="AE206" s="2">
        <f t="shared" ca="1" si="38"/>
        <v>0.90723669716529887</v>
      </c>
      <c r="AF206" s="2">
        <f t="shared" ca="1" si="35"/>
        <v>0.48071032166635741</v>
      </c>
      <c r="AG206" s="2">
        <f t="shared" ca="1" si="37"/>
        <v>7.2249880163127389E-2</v>
      </c>
    </row>
    <row r="207" spans="1:33" x14ac:dyDescent="0.35">
      <c r="A207" s="4">
        <v>161875</v>
      </c>
      <c r="B207" s="2">
        <f t="shared" ca="1" si="36"/>
        <v>0.93794553759487787</v>
      </c>
      <c r="C207" s="2">
        <f t="shared" ca="1" si="38"/>
        <v>0.60597872811744613</v>
      </c>
      <c r="D207" s="2">
        <f t="shared" ca="1" si="38"/>
        <v>0.18048995622456421</v>
      </c>
      <c r="E207" s="2">
        <f t="shared" ca="1" si="38"/>
        <v>9.2308766846266543E-2</v>
      </c>
      <c r="F207" s="2">
        <f t="shared" ca="1" si="38"/>
        <v>0.93453744068647204</v>
      </c>
      <c r="G207" s="2">
        <f t="shared" ca="1" si="38"/>
        <v>0.7335399337049846</v>
      </c>
      <c r="H207" s="2">
        <f t="shared" ca="1" si="38"/>
        <v>0.95249385308012058</v>
      </c>
      <c r="I207" s="2">
        <f t="shared" ca="1" si="38"/>
        <v>0.81053145864459764</v>
      </c>
      <c r="J207" s="2">
        <f t="shared" ca="1" si="38"/>
        <v>0.25636160715550504</v>
      </c>
      <c r="K207" s="2">
        <f t="shared" ca="1" si="38"/>
        <v>0.89139317264836404</v>
      </c>
      <c r="L207" s="2">
        <f t="shared" ca="1" si="38"/>
        <v>0.37254486010284438</v>
      </c>
      <c r="M207" s="2">
        <f t="shared" ca="1" si="38"/>
        <v>0.61172585711171767</v>
      </c>
      <c r="N207" s="2">
        <f t="shared" ca="1" si="38"/>
        <v>0.57782679623048894</v>
      </c>
      <c r="O207" s="2">
        <f t="shared" ca="1" si="38"/>
        <v>0.31610979794096039</v>
      </c>
      <c r="P207" s="2">
        <f t="shared" ca="1" si="38"/>
        <v>0.30559447425783548</v>
      </c>
      <c r="Q207" s="2">
        <f t="shared" ca="1" si="38"/>
        <v>0.57863144926621846</v>
      </c>
      <c r="R207" s="2">
        <f t="shared" ca="1" si="38"/>
        <v>0.84321168557466575</v>
      </c>
      <c r="S207" s="2">
        <f t="shared" ca="1" si="38"/>
        <v>0.11823472034268134</v>
      </c>
      <c r="T207" s="2">
        <f t="shared" ca="1" si="38"/>
        <v>0.63915873297231862</v>
      </c>
      <c r="U207" s="2">
        <f t="shared" ca="1" si="38"/>
        <v>0.32505994726330101</v>
      </c>
      <c r="V207" s="2">
        <f t="shared" ca="1" si="38"/>
        <v>0.8240512353995153</v>
      </c>
      <c r="W207" s="2">
        <f t="shared" ca="1" si="38"/>
        <v>0.20857757658033194</v>
      </c>
      <c r="X207" s="2">
        <f t="shared" ca="1" si="38"/>
        <v>0.7633315953388079</v>
      </c>
      <c r="Y207" s="2">
        <f t="shared" ca="1" si="38"/>
        <v>0.38954345863714757</v>
      </c>
      <c r="Z207" s="2">
        <f t="shared" ca="1" si="38"/>
        <v>0.1899785172279006</v>
      </c>
      <c r="AA207" s="2">
        <f t="shared" ca="1" si="38"/>
        <v>0.55613809872567666</v>
      </c>
      <c r="AB207" s="2">
        <f t="shared" ca="1" si="38"/>
        <v>4.2672105382977166E-2</v>
      </c>
      <c r="AC207" s="2">
        <f t="shared" ca="1" si="38"/>
        <v>0.35977834855327262</v>
      </c>
      <c r="AD207" s="2">
        <f t="shared" ca="1" si="38"/>
        <v>3.8764404796192253E-2</v>
      </c>
      <c r="AE207" s="2">
        <f t="shared" ca="1" si="38"/>
        <v>0.33218511931316386</v>
      </c>
      <c r="AF207" s="2">
        <f t="shared" ca="1" si="35"/>
        <v>0.84515535528200791</v>
      </c>
      <c r="AG207" s="2">
        <f t="shared" ca="1" si="37"/>
        <v>0.16620657735770927</v>
      </c>
    </row>
    <row r="208" spans="1:33" x14ac:dyDescent="0.35">
      <c r="A208" s="4">
        <v>161843</v>
      </c>
      <c r="B208" s="2">
        <f t="shared" ca="1" si="36"/>
        <v>0.31392714697127189</v>
      </c>
      <c r="C208" s="2">
        <f t="shared" ca="1" si="38"/>
        <v>0.36143697572764755</v>
      </c>
      <c r="D208" s="2">
        <f t="shared" ca="1" si="38"/>
        <v>0.41923754149613557</v>
      </c>
      <c r="E208" s="2">
        <f t="shared" ca="1" si="38"/>
        <v>0.70457504536798199</v>
      </c>
      <c r="F208" s="2">
        <f t="shared" ca="1" si="38"/>
        <v>0.33133032359384207</v>
      </c>
      <c r="G208" s="2">
        <f t="shared" ca="1" si="38"/>
        <v>0.74170183188487815</v>
      </c>
      <c r="H208" s="2">
        <f t="shared" ca="1" si="38"/>
        <v>0.74378507720003062</v>
      </c>
      <c r="I208" s="2">
        <f t="shared" ca="1" si="38"/>
        <v>0.57499426067445669</v>
      </c>
      <c r="J208" s="2">
        <f t="shared" ca="1" si="38"/>
        <v>0.46640059886948293</v>
      </c>
      <c r="K208" s="2">
        <f t="shared" ca="1" si="38"/>
        <v>0.23974817112435254</v>
      </c>
      <c r="L208" s="2">
        <f t="shared" ca="1" si="38"/>
        <v>0.32265328682491945</v>
      </c>
      <c r="M208" s="2">
        <f t="shared" ca="1" si="38"/>
        <v>0.33694181260345202</v>
      </c>
      <c r="N208" s="2">
        <f t="shared" ca="1" si="38"/>
        <v>0.25315311480460956</v>
      </c>
      <c r="O208" s="2">
        <f t="shared" ca="1" si="38"/>
        <v>0.99069101766215018</v>
      </c>
      <c r="P208" s="2">
        <f t="shared" ca="1" si="38"/>
        <v>0.81003943841181869</v>
      </c>
      <c r="Q208" s="2">
        <f t="shared" ca="1" si="38"/>
        <v>0.56256790387705613</v>
      </c>
      <c r="R208" s="2">
        <f t="shared" ca="1" si="38"/>
        <v>0.81352578415892152</v>
      </c>
      <c r="S208" s="2">
        <f t="shared" ca="1" si="38"/>
        <v>0.43272720952036758</v>
      </c>
      <c r="T208" s="2">
        <f t="shared" ca="1" si="38"/>
        <v>0.97369284954472601</v>
      </c>
      <c r="U208" s="2">
        <f t="shared" ca="1" si="38"/>
        <v>0.98259482035617163</v>
      </c>
      <c r="V208" s="2">
        <f t="shared" ca="1" si="38"/>
        <v>0.85507192506060414</v>
      </c>
      <c r="W208" s="2">
        <f t="shared" ca="1" si="38"/>
        <v>0.91342000471248119</v>
      </c>
      <c r="X208" s="2">
        <f t="shared" ca="1" si="38"/>
        <v>0.29673608307123811</v>
      </c>
      <c r="Y208" s="2">
        <f t="shared" ca="1" si="38"/>
        <v>0.73400267147446663</v>
      </c>
      <c r="Z208" s="2">
        <f t="shared" ca="1" si="38"/>
        <v>0.33162764430032443</v>
      </c>
      <c r="AA208" s="2">
        <f t="shared" ca="1" si="38"/>
        <v>0.76620535497179132</v>
      </c>
      <c r="AB208" s="2">
        <f t="shared" ca="1" si="38"/>
        <v>0.77476860705216766</v>
      </c>
      <c r="AC208" s="2">
        <f t="shared" ca="1" si="38"/>
        <v>0.98803263103478423</v>
      </c>
      <c r="AD208" s="2">
        <f t="shared" ca="1" si="38"/>
        <v>0.73510147871344356</v>
      </c>
      <c r="AE208" s="2">
        <f t="shared" ca="1" si="38"/>
        <v>0.61104956989057069</v>
      </c>
      <c r="AF208" s="2">
        <f t="shared" ca="1" si="35"/>
        <v>0.94768639255121567</v>
      </c>
      <c r="AG208" s="2">
        <f t="shared" ca="1" si="37"/>
        <v>0.23350316812931959</v>
      </c>
    </row>
    <row r="209" spans="1:33" x14ac:dyDescent="0.35">
      <c r="A209" s="4">
        <v>161398</v>
      </c>
      <c r="B209" s="2">
        <f t="shared" ca="1" si="36"/>
        <v>7.0806264413449282E-2</v>
      </c>
      <c r="C209" s="2">
        <f t="shared" ca="1" si="38"/>
        <v>0.41647914452037593</v>
      </c>
      <c r="D209" s="2">
        <f t="shared" ca="1" si="38"/>
        <v>1.9626822540376621E-2</v>
      </c>
      <c r="E209" s="2">
        <f t="shared" ca="1" si="38"/>
        <v>0.38583436954885608</v>
      </c>
      <c r="F209" s="2">
        <f t="shared" ca="1" si="38"/>
        <v>0.22059673994404316</v>
      </c>
      <c r="G209" s="2">
        <f t="shared" ca="1" si="38"/>
        <v>8.00528864848844E-2</v>
      </c>
      <c r="H209" s="2">
        <f t="shared" ca="1" si="38"/>
        <v>0.71199716450748818</v>
      </c>
      <c r="I209" s="2">
        <f t="shared" ca="1" si="38"/>
        <v>0.20104800507344422</v>
      </c>
      <c r="J209" s="2">
        <f t="shared" ca="1" si="38"/>
        <v>0.44105062691786445</v>
      </c>
      <c r="K209" s="2">
        <f t="shared" ca="1" si="38"/>
        <v>0.53692608184205093</v>
      </c>
      <c r="L209" s="2">
        <f t="shared" ca="1" si="38"/>
        <v>0.63720783736515874</v>
      </c>
      <c r="M209" s="2">
        <f t="shared" ca="1" si="38"/>
        <v>0.70063955546708523</v>
      </c>
      <c r="N209" s="2">
        <f t="shared" ca="1" si="38"/>
        <v>0.40471494286857757</v>
      </c>
      <c r="O209" s="2">
        <f t="shared" ca="1" si="38"/>
        <v>0.78476245973752112</v>
      </c>
      <c r="P209" s="2">
        <f t="shared" ca="1" si="38"/>
        <v>0.83014058098879118</v>
      </c>
      <c r="Q209" s="2">
        <f t="shared" ca="1" si="38"/>
        <v>0.49417072452357724</v>
      </c>
      <c r="R209" s="2">
        <f t="shared" ca="1" si="38"/>
        <v>0.82913733792995836</v>
      </c>
      <c r="S209" s="2">
        <f t="shared" ca="1" si="38"/>
        <v>0.51248902024998677</v>
      </c>
      <c r="T209" s="2">
        <f t="shared" ca="1" si="38"/>
        <v>0.49736886775875788</v>
      </c>
      <c r="U209" s="2">
        <f t="shared" ca="1" si="38"/>
        <v>0.3734162774905424</v>
      </c>
      <c r="V209" s="2">
        <f t="shared" ca="1" si="38"/>
        <v>0.65032997965448747</v>
      </c>
      <c r="W209" s="2">
        <f t="shared" ca="1" si="38"/>
        <v>0.13032449439094362</v>
      </c>
      <c r="X209" s="2">
        <f t="shared" ca="1" si="38"/>
        <v>0.83566881202714793</v>
      </c>
      <c r="Y209" s="2">
        <f t="shared" ca="1" si="38"/>
        <v>0.20837020208769053</v>
      </c>
      <c r="Z209" s="2">
        <f t="shared" ca="1" si="38"/>
        <v>0.98240757973328607</v>
      </c>
      <c r="AA209" s="2">
        <f t="shared" ca="1" si="38"/>
        <v>0.7640983756950771</v>
      </c>
      <c r="AB209" s="2">
        <f t="shared" ca="1" si="38"/>
        <v>0.34070982000313854</v>
      </c>
      <c r="AC209" s="2">
        <f t="shared" ca="1" si="38"/>
        <v>0.11597968879579779</v>
      </c>
      <c r="AD209" s="2">
        <f t="shared" ca="1" si="38"/>
        <v>0.18889719329124599</v>
      </c>
      <c r="AE209" s="2">
        <f t="shared" ca="1" si="38"/>
        <v>0.19980458037889059</v>
      </c>
      <c r="AF209" s="2">
        <f t="shared" ca="1" si="35"/>
        <v>0.85115850314908825</v>
      </c>
      <c r="AG209" s="2">
        <f t="shared" ca="1" si="37"/>
        <v>0.75817456125390192</v>
      </c>
    </row>
    <row r="210" spans="1:33" x14ac:dyDescent="0.35">
      <c r="A210" s="4">
        <v>161381</v>
      </c>
      <c r="B210" s="2">
        <f t="shared" ca="1" si="36"/>
        <v>0.52203189205091538</v>
      </c>
      <c r="C210" s="2">
        <f t="shared" ca="1" si="38"/>
        <v>0.84292654217777851</v>
      </c>
      <c r="D210" s="2">
        <f t="shared" ca="1" si="38"/>
        <v>0.98268472776812388</v>
      </c>
      <c r="E210" s="2">
        <f t="shared" ca="1" si="38"/>
        <v>0.74698648277283974</v>
      </c>
      <c r="F210" s="2">
        <f t="shared" ca="1" si="38"/>
        <v>0.66122178714546509</v>
      </c>
      <c r="G210" s="2">
        <f t="shared" ca="1" si="38"/>
        <v>0.74032617287750369</v>
      </c>
      <c r="H210" s="2">
        <f t="shared" ca="1" si="38"/>
        <v>0.80953737662233738</v>
      </c>
      <c r="I210" s="2">
        <f t="shared" ca="1" si="38"/>
        <v>0.7678002645550932</v>
      </c>
      <c r="J210" s="2">
        <f t="shared" ca="1" si="38"/>
        <v>0.1403754061336745</v>
      </c>
      <c r="K210" s="2">
        <f t="shared" ca="1" si="38"/>
        <v>0.56830686264916452</v>
      </c>
      <c r="L210" s="2">
        <f t="shared" ca="1" si="38"/>
        <v>9.0155711363460456E-2</v>
      </c>
      <c r="M210" s="2">
        <f t="shared" ca="1" si="38"/>
        <v>0.9662047843915389</v>
      </c>
      <c r="N210" s="2">
        <f t="shared" ca="1" si="38"/>
        <v>1.7153542442175373E-2</v>
      </c>
      <c r="O210" s="2">
        <f t="shared" ca="1" si="38"/>
        <v>0.38732320671677511</v>
      </c>
      <c r="P210" s="2">
        <f t="shared" ca="1" si="38"/>
        <v>0.61080428372599183</v>
      </c>
      <c r="Q210" s="2">
        <f t="shared" ca="1" si="38"/>
        <v>6.7482426378610572E-2</v>
      </c>
      <c r="R210" s="2">
        <f t="shared" ca="1" si="38"/>
        <v>0.10880518017297336</v>
      </c>
      <c r="S210" s="2">
        <f t="shared" ca="1" si="38"/>
        <v>0.13409580301160029</v>
      </c>
      <c r="T210" s="2">
        <f t="shared" ca="1" si="38"/>
        <v>0.65171720982356296</v>
      </c>
      <c r="U210" s="2">
        <f t="shared" ca="1" si="38"/>
        <v>0.98346494579349819</v>
      </c>
      <c r="V210" s="2">
        <f t="shared" ca="1" si="38"/>
        <v>1.1586894750568622E-2</v>
      </c>
      <c r="W210" s="2">
        <f t="shared" ca="1" si="38"/>
        <v>0.47918873872405576</v>
      </c>
      <c r="X210" s="2">
        <f t="shared" ca="1" si="38"/>
        <v>0.15521051014597187</v>
      </c>
      <c r="Y210" s="2">
        <f t="shared" ca="1" si="38"/>
        <v>0.5962831253239369</v>
      </c>
      <c r="Z210" s="2">
        <f t="shared" ca="1" si="38"/>
        <v>0.63382364414551884</v>
      </c>
      <c r="AA210" s="2">
        <f t="shared" ca="1" si="38"/>
        <v>0.63799262662170086</v>
      </c>
      <c r="AB210" s="2">
        <f t="shared" ca="1" si="38"/>
        <v>0.33462714057795095</v>
      </c>
      <c r="AC210" s="2">
        <f t="shared" ca="1" si="38"/>
        <v>0.79095450287576474</v>
      </c>
      <c r="AD210" s="2">
        <f t="shared" ca="1" si="38"/>
        <v>0.96141212620493322</v>
      </c>
      <c r="AE210" s="2">
        <f t="shared" ca="1" si="38"/>
        <v>0.19129754533265231</v>
      </c>
      <c r="AF210" s="2">
        <f t="shared" ca="1" si="35"/>
        <v>0.52622163066260041</v>
      </c>
      <c r="AG210" s="2">
        <f t="shared" ca="1" si="37"/>
        <v>0.48942965527240889</v>
      </c>
    </row>
    <row r="211" spans="1:33" x14ac:dyDescent="0.35">
      <c r="A211" s="4">
        <v>161341</v>
      </c>
      <c r="B211" s="2">
        <f t="shared" ca="1" si="36"/>
        <v>0.47112989152220963</v>
      </c>
      <c r="C211" s="2">
        <f t="shared" ca="1" si="38"/>
        <v>4.6973459643374627E-3</v>
      </c>
      <c r="D211" s="2">
        <f t="shared" ca="1" si="38"/>
        <v>0.13161240385194406</v>
      </c>
      <c r="E211" s="2">
        <f t="shared" ca="1" si="38"/>
        <v>0.34019810691817443</v>
      </c>
      <c r="F211" s="2">
        <f t="shared" ca="1" si="38"/>
        <v>2.2215083308818495E-2</v>
      </c>
      <c r="G211" s="2">
        <f t="shared" ca="1" si="38"/>
        <v>0.10213840672406194</v>
      </c>
      <c r="H211" s="2">
        <f t="shared" ca="1" si="38"/>
        <v>0.70744780013575537</v>
      </c>
      <c r="I211" s="2">
        <f t="shared" ca="1" si="38"/>
        <v>2.5465625559538463E-2</v>
      </c>
      <c r="J211" s="2">
        <f t="shared" ca="1" si="38"/>
        <v>0.75995806522389986</v>
      </c>
      <c r="K211" s="2">
        <f t="shared" ca="1" si="38"/>
        <v>0.93865693400555272</v>
      </c>
      <c r="L211" s="2">
        <f t="shared" ca="1" si="38"/>
        <v>0.10456152380702832</v>
      </c>
      <c r="M211" s="2">
        <f t="shared" ca="1" si="38"/>
        <v>0.58132311864060682</v>
      </c>
      <c r="N211" s="2">
        <f t="shared" ca="1" si="38"/>
        <v>0.79188598786602404</v>
      </c>
      <c r="O211" s="2">
        <f t="shared" ca="1" si="38"/>
        <v>0.1332872606181571</v>
      </c>
      <c r="P211" s="2">
        <f t="shared" ca="1" si="38"/>
        <v>0.46099535977191219</v>
      </c>
      <c r="Q211" s="2">
        <f t="shared" ca="1" si="38"/>
        <v>0.43914864372661844</v>
      </c>
      <c r="R211" s="2">
        <f t="shared" ca="1" si="38"/>
        <v>0.63304359128462184</v>
      </c>
      <c r="S211" s="2">
        <f t="shared" ca="1" si="38"/>
        <v>0.40913832444473863</v>
      </c>
      <c r="T211" s="2">
        <f t="shared" ca="1" si="38"/>
        <v>0.96093776436459688</v>
      </c>
      <c r="U211" s="2">
        <f t="shared" ca="1" si="38"/>
        <v>0.38199111560799759</v>
      </c>
      <c r="V211" s="2">
        <f t="shared" ca="1" si="38"/>
        <v>0.11031763111248416</v>
      </c>
      <c r="W211" s="2">
        <f t="shared" ca="1" si="38"/>
        <v>0.63360210012830842</v>
      </c>
      <c r="X211" s="2">
        <f t="shared" ca="1" si="38"/>
        <v>0.25131057005976931</v>
      </c>
      <c r="Y211" s="2">
        <f t="shared" ca="1" si="38"/>
        <v>0.33957095081183819</v>
      </c>
      <c r="Z211" s="2">
        <f t="shared" ca="1" si="38"/>
        <v>0.27169512420306641</v>
      </c>
      <c r="AA211" s="2">
        <f t="shared" ca="1" si="38"/>
        <v>0.6718464193403707</v>
      </c>
      <c r="AB211" s="2">
        <f t="shared" ca="1" si="38"/>
        <v>0.46601105309146285</v>
      </c>
      <c r="AC211" s="2">
        <f t="shared" ca="1" si="38"/>
        <v>0.9660683075145049</v>
      </c>
      <c r="AD211" s="2">
        <f t="shared" ca="1" si="38"/>
        <v>5.0215369956496558E-2</v>
      </c>
      <c r="AE211" s="2">
        <f t="shared" ca="1" si="38"/>
        <v>0.87247195418171397</v>
      </c>
      <c r="AF211" s="2">
        <f t="shared" ca="1" si="35"/>
        <v>0.91962838114607048</v>
      </c>
      <c r="AG211" s="2">
        <f t="shared" ca="1" si="37"/>
        <v>0.50878012926919713</v>
      </c>
    </row>
    <row r="212" spans="1:33" x14ac:dyDescent="0.35">
      <c r="A212" s="4">
        <v>135619</v>
      </c>
      <c r="B212" s="2">
        <f t="shared" ca="1" si="36"/>
        <v>0.16561840883182255</v>
      </c>
      <c r="C212" s="2">
        <f t="shared" ca="1" si="38"/>
        <v>0.59155296288440629</v>
      </c>
      <c r="D212" s="2">
        <f t="shared" ca="1" si="38"/>
        <v>0.92006761186055808</v>
      </c>
      <c r="E212" s="2">
        <f t="shared" ca="1" si="38"/>
        <v>6.9331654539699361E-2</v>
      </c>
      <c r="F212" s="2">
        <f t="shared" ca="1" si="38"/>
        <v>0.78709361055036176</v>
      </c>
      <c r="G212" s="2">
        <f t="shared" ca="1" si="38"/>
        <v>0.75438188560045782</v>
      </c>
      <c r="H212" s="2">
        <f t="shared" ca="1" si="38"/>
        <v>3.6980864200850116E-2</v>
      </c>
      <c r="I212" s="2">
        <f t="shared" ca="1" si="38"/>
        <v>0.7557873641841526</v>
      </c>
      <c r="J212" s="2">
        <f t="shared" ca="1" si="38"/>
        <v>0.82535264987219936</v>
      </c>
      <c r="K212" s="2">
        <f t="shared" ca="1" si="38"/>
        <v>0.40841248567942978</v>
      </c>
      <c r="L212" s="2">
        <f t="shared" ca="1" si="38"/>
        <v>3.7790890004801847E-2</v>
      </c>
      <c r="M212" s="2">
        <f t="shared" ca="1" si="38"/>
        <v>0.37021661073922429</v>
      </c>
      <c r="N212" s="2">
        <f t="shared" ca="1" si="38"/>
        <v>0.46249720669309613</v>
      </c>
      <c r="O212" s="2">
        <f t="shared" ca="1" si="38"/>
        <v>0.81536074903613576</v>
      </c>
      <c r="P212" s="2">
        <f t="shared" ca="1" si="38"/>
        <v>0.24968915103830047</v>
      </c>
      <c r="Q212" s="2">
        <f t="shared" ca="1" si="38"/>
        <v>8.0455842073330119E-2</v>
      </c>
      <c r="R212" s="2">
        <f t="shared" ca="1" si="38"/>
        <v>0.50041344909294583</v>
      </c>
      <c r="S212" s="2">
        <f t="shared" ca="1" si="38"/>
        <v>0.61936106525759183</v>
      </c>
      <c r="T212" s="2">
        <f t="shared" ca="1" si="38"/>
        <v>0.82631311566998977</v>
      </c>
      <c r="U212" s="2">
        <f t="shared" ca="1" si="38"/>
        <v>0.73474143523239965</v>
      </c>
      <c r="V212" s="2">
        <f t="shared" ca="1" si="38"/>
        <v>0.23861517231437379</v>
      </c>
      <c r="W212" s="2">
        <f t="shared" ca="1" si="38"/>
        <v>1.5554513523673208E-2</v>
      </c>
      <c r="X212" s="2">
        <f t="shared" ca="1" si="38"/>
        <v>1.8935373376126385E-2</v>
      </c>
      <c r="Y212" s="2">
        <f t="shared" ca="1" si="38"/>
        <v>0.9848867537463839</v>
      </c>
      <c r="Z212" s="2">
        <f t="shared" ca="1" si="38"/>
        <v>0.17604282621770861</v>
      </c>
      <c r="AA212" s="2">
        <f t="shared" ca="1" si="38"/>
        <v>0.41451279193614055</v>
      </c>
      <c r="AB212" s="2">
        <f t="shared" ca="1" si="38"/>
        <v>0.36720762591071143</v>
      </c>
      <c r="AC212" s="2">
        <f t="shared" ca="1" si="38"/>
        <v>0.74105150590772551</v>
      </c>
      <c r="AD212" s="2">
        <f t="shared" ca="1" si="38"/>
        <v>0.66415856574767185</v>
      </c>
      <c r="AE212" s="2">
        <f t="shared" ca="1" si="38"/>
        <v>9.023896407505605E-2</v>
      </c>
      <c r="AF212" s="2">
        <f t="shared" ca="1" si="35"/>
        <v>0.76531620542307555</v>
      </c>
      <c r="AG212" s="2">
        <f t="shared" ca="1" si="37"/>
        <v>0.88111074533268874</v>
      </c>
    </row>
    <row r="213" spans="1:33" x14ac:dyDescent="0.35">
      <c r="A213" s="4">
        <v>135260</v>
      </c>
      <c r="B213" s="2">
        <f t="shared" ca="1" si="36"/>
        <v>0.63519096571154132</v>
      </c>
      <c r="C213" s="2">
        <f t="shared" ca="1" si="38"/>
        <v>0.35388654582805446</v>
      </c>
      <c r="D213" s="2">
        <f t="shared" ca="1" si="38"/>
        <v>0.36666866763849937</v>
      </c>
      <c r="E213" s="2">
        <f t="shared" ca="1" si="38"/>
        <v>0.93202226520498743</v>
      </c>
      <c r="F213" s="2">
        <f t="shared" ca="1" si="38"/>
        <v>0.69350744044530521</v>
      </c>
      <c r="G213" s="2">
        <f t="shared" ca="1" si="38"/>
        <v>0.24790119353184437</v>
      </c>
      <c r="H213" s="2">
        <f t="shared" ca="1" si="38"/>
        <v>0.4621588462120293</v>
      </c>
      <c r="I213" s="2">
        <f t="shared" ref="I213:X276" ca="1" si="39">RAND()</f>
        <v>0.27757593072612485</v>
      </c>
      <c r="J213" s="2">
        <f t="shared" ca="1" si="39"/>
        <v>0.37006129478667171</v>
      </c>
      <c r="K213" s="2">
        <f t="shared" ca="1" si="39"/>
        <v>0.9745461532765376</v>
      </c>
      <c r="L213" s="2">
        <f t="shared" ca="1" si="39"/>
        <v>1.7378959901895863E-2</v>
      </c>
      <c r="M213" s="2">
        <f t="shared" ca="1" si="39"/>
        <v>0.99924149689161823</v>
      </c>
      <c r="N213" s="2">
        <f t="shared" ca="1" si="39"/>
        <v>0.81081279914241911</v>
      </c>
      <c r="O213" s="2">
        <f t="shared" ca="1" si="39"/>
        <v>0.56511821255946826</v>
      </c>
      <c r="P213" s="2">
        <f t="shared" ca="1" si="39"/>
        <v>0.12937296640709151</v>
      </c>
      <c r="Q213" s="2">
        <f t="shared" ca="1" si="39"/>
        <v>0.88490366904386408</v>
      </c>
      <c r="R213" s="2">
        <f t="shared" ca="1" si="39"/>
        <v>0.66707052322135718</v>
      </c>
      <c r="S213" s="2">
        <f t="shared" ca="1" si="39"/>
        <v>7.0381935044640187E-2</v>
      </c>
      <c r="T213" s="2">
        <f t="shared" ca="1" si="39"/>
        <v>0.16990230290642849</v>
      </c>
      <c r="U213" s="2">
        <f t="shared" ca="1" si="39"/>
        <v>0.75578774082852707</v>
      </c>
      <c r="V213" s="2">
        <f t="shared" ca="1" si="39"/>
        <v>0.88513060548375599</v>
      </c>
      <c r="W213" s="2">
        <f t="shared" ca="1" si="39"/>
        <v>0.72279880508736516</v>
      </c>
      <c r="X213" s="2">
        <f t="shared" ca="1" si="39"/>
        <v>0.7483062951227677</v>
      </c>
      <c r="Y213" s="2">
        <f t="shared" ref="Y213:AG276" ca="1" si="40">RAND()</f>
        <v>0.28897629540015823</v>
      </c>
      <c r="Z213" s="2">
        <f t="shared" ca="1" si="40"/>
        <v>0.52769597887056874</v>
      </c>
      <c r="AA213" s="2">
        <f t="shared" ca="1" si="40"/>
        <v>0.88163699302040466</v>
      </c>
      <c r="AB213" s="2">
        <f t="shared" ca="1" si="40"/>
        <v>0.38094815934707627</v>
      </c>
      <c r="AC213" s="2">
        <f t="shared" ca="1" si="40"/>
        <v>0.73071975948729362</v>
      </c>
      <c r="AD213" s="2">
        <f t="shared" ca="1" si="40"/>
        <v>0.84432998542348248</v>
      </c>
      <c r="AE213" s="2">
        <f t="shared" ca="1" si="40"/>
        <v>0.32395852474120068</v>
      </c>
      <c r="AF213" s="2">
        <f t="shared" ca="1" si="35"/>
        <v>0.2350132002510753</v>
      </c>
      <c r="AG213" s="2">
        <f t="shared" ca="1" si="37"/>
        <v>0.77578605635869735</v>
      </c>
    </row>
    <row r="214" spans="1:33" x14ac:dyDescent="0.35">
      <c r="A214" s="4">
        <v>134336</v>
      </c>
      <c r="B214" s="2">
        <f t="shared" ca="1" si="36"/>
        <v>4.8701814584761749E-3</v>
      </c>
      <c r="C214" s="2">
        <f t="shared" ca="1" si="36"/>
        <v>0.38297142388991923</v>
      </c>
      <c r="D214" s="2">
        <f t="shared" ca="1" si="36"/>
        <v>0.85818899878870147</v>
      </c>
      <c r="E214" s="2">
        <f t="shared" ca="1" si="36"/>
        <v>0.11904114169706048</v>
      </c>
      <c r="F214" s="2">
        <f t="shared" ca="1" si="36"/>
        <v>0.37706412340412709</v>
      </c>
      <c r="G214" s="2">
        <f t="shared" ca="1" si="36"/>
        <v>0.68067207918187334</v>
      </c>
      <c r="H214" s="2">
        <f t="shared" ca="1" si="36"/>
        <v>0.82104736455125471</v>
      </c>
      <c r="I214" s="2">
        <f t="shared" ca="1" si="36"/>
        <v>0.99560621544765093</v>
      </c>
      <c r="J214" s="2">
        <f t="shared" ca="1" si="36"/>
        <v>0.65284092069783439</v>
      </c>
      <c r="K214" s="2">
        <f t="shared" ca="1" si="36"/>
        <v>0.14744336008036218</v>
      </c>
      <c r="L214" s="2">
        <f t="shared" ca="1" si="36"/>
        <v>0.85528476451313618</v>
      </c>
      <c r="M214" s="2">
        <f t="shared" ca="1" si="36"/>
        <v>0.75226656936836656</v>
      </c>
      <c r="N214" s="2">
        <f t="shared" ca="1" si="36"/>
        <v>0.46623740019113813</v>
      </c>
      <c r="O214" s="2">
        <f t="shared" ca="1" si="36"/>
        <v>0.5743542165893083</v>
      </c>
      <c r="P214" s="2">
        <f t="shared" ca="1" si="36"/>
        <v>0.80164356944937043</v>
      </c>
      <c r="Q214" s="2">
        <f t="shared" ca="1" si="36"/>
        <v>0.55912597552188903</v>
      </c>
      <c r="R214" s="2">
        <f t="shared" ca="1" si="39"/>
        <v>0.7266870991653922</v>
      </c>
      <c r="S214" s="2">
        <f t="shared" ca="1" si="39"/>
        <v>0.72174586906972205</v>
      </c>
      <c r="T214" s="2">
        <f t="shared" ca="1" si="39"/>
        <v>0.9758237964677593</v>
      </c>
      <c r="U214" s="2">
        <f t="shared" ca="1" si="39"/>
        <v>0.54059775541030963</v>
      </c>
      <c r="V214" s="2">
        <f t="shared" ca="1" si="39"/>
        <v>0.68753012998843155</v>
      </c>
      <c r="W214" s="2">
        <f t="shared" ca="1" si="39"/>
        <v>0.93072152567763877</v>
      </c>
      <c r="X214" s="2">
        <f t="shared" ca="1" si="39"/>
        <v>0.7856603551648782</v>
      </c>
      <c r="Y214" s="2">
        <f t="shared" ca="1" si="40"/>
        <v>0.68386083892181915</v>
      </c>
      <c r="Z214" s="2">
        <f t="shared" ca="1" si="40"/>
        <v>0.90203735117106132</v>
      </c>
      <c r="AA214" s="2">
        <f t="shared" ca="1" si="40"/>
        <v>0.30979166192033769</v>
      </c>
      <c r="AB214" s="2">
        <f t="shared" ca="1" si="40"/>
        <v>0.17190833794900806</v>
      </c>
      <c r="AC214" s="2">
        <f t="shared" ca="1" si="40"/>
        <v>0.8125504028861239</v>
      </c>
      <c r="AD214" s="2">
        <f t="shared" ca="1" si="40"/>
        <v>0.95973270344833128</v>
      </c>
      <c r="AE214" s="2">
        <f t="shared" ca="1" si="40"/>
        <v>0.96828626284567476</v>
      </c>
      <c r="AF214" s="2">
        <f t="shared" ca="1" si="35"/>
        <v>0.20068841387140313</v>
      </c>
      <c r="AG214" s="2">
        <f t="shared" ca="1" si="37"/>
        <v>0.84411410559644195</v>
      </c>
    </row>
    <row r="215" spans="1:33" x14ac:dyDescent="0.35">
      <c r="A215" s="4">
        <v>133923</v>
      </c>
      <c r="B215" s="2">
        <f t="shared" ca="1" si="36"/>
        <v>0.92145678455956082</v>
      </c>
      <c r="C215" s="2">
        <f t="shared" ca="1" si="36"/>
        <v>0.33524272672036204</v>
      </c>
      <c r="D215" s="2">
        <f t="shared" ca="1" si="36"/>
        <v>0.68674676661222045</v>
      </c>
      <c r="E215" s="2">
        <f t="shared" ca="1" si="36"/>
        <v>0.93454370917843566</v>
      </c>
      <c r="F215" s="2">
        <f t="shared" ca="1" si="36"/>
        <v>0.36910708965797057</v>
      </c>
      <c r="G215" s="2">
        <f t="shared" ca="1" si="36"/>
        <v>0.77275745454642064</v>
      </c>
      <c r="H215" s="2">
        <f t="shared" ref="H215:W278" ca="1" si="41">RAND()</f>
        <v>0.29311093960158197</v>
      </c>
      <c r="I215" s="2">
        <f t="shared" ca="1" si="41"/>
        <v>0.95131258837409394</v>
      </c>
      <c r="J215" s="2">
        <f t="shared" ca="1" si="41"/>
        <v>0.97893810346378218</v>
      </c>
      <c r="K215" s="2">
        <f t="shared" ca="1" si="41"/>
        <v>3.4282526088689202E-3</v>
      </c>
      <c r="L215" s="2">
        <f t="shared" ca="1" si="41"/>
        <v>0.50717262408364305</v>
      </c>
      <c r="M215" s="2">
        <f t="shared" ca="1" si="41"/>
        <v>0.77598296606175143</v>
      </c>
      <c r="N215" s="2">
        <f t="shared" ca="1" si="41"/>
        <v>0.50558811422989114</v>
      </c>
      <c r="O215" s="2">
        <f t="shared" ca="1" si="41"/>
        <v>0.45313991645590235</v>
      </c>
      <c r="P215" s="2">
        <f t="shared" ca="1" si="41"/>
        <v>0.9979728223585147</v>
      </c>
      <c r="Q215" s="2">
        <f t="shared" ca="1" si="41"/>
        <v>0.70879884774034152</v>
      </c>
      <c r="R215" s="2">
        <f t="shared" ca="1" si="41"/>
        <v>0.69115885631682727</v>
      </c>
      <c r="S215" s="2">
        <f t="shared" ca="1" si="41"/>
        <v>0.48033985253719869</v>
      </c>
      <c r="T215" s="2">
        <f t="shared" ca="1" si="41"/>
        <v>0.84651258427648635</v>
      </c>
      <c r="U215" s="2">
        <f t="shared" ca="1" si="41"/>
        <v>0.96630885626974816</v>
      </c>
      <c r="V215" s="2">
        <f t="shared" ca="1" si="41"/>
        <v>6.707313090700584E-2</v>
      </c>
      <c r="W215" s="2">
        <f t="shared" ca="1" si="41"/>
        <v>9.3085817811745297E-2</v>
      </c>
      <c r="X215" s="2">
        <f t="shared" ca="1" si="39"/>
        <v>0.52570689669941217</v>
      </c>
      <c r="Y215" s="2">
        <f t="shared" ca="1" si="40"/>
        <v>8.3199238649954377E-2</v>
      </c>
      <c r="Z215" s="2">
        <f t="shared" ca="1" si="40"/>
        <v>0.40730400514069143</v>
      </c>
      <c r="AA215" s="2">
        <f t="shared" ca="1" si="40"/>
        <v>0.12878466302191083</v>
      </c>
      <c r="AB215" s="2">
        <f t="shared" ca="1" si="40"/>
        <v>0.99206802345383815</v>
      </c>
      <c r="AC215" s="2">
        <f t="shared" ca="1" si="40"/>
        <v>0.96684506870650688</v>
      </c>
      <c r="AD215" s="2">
        <f t="shared" ca="1" si="40"/>
        <v>0.45125802085803179</v>
      </c>
      <c r="AE215" s="2">
        <f t="shared" ca="1" si="40"/>
        <v>0.60460763612549007</v>
      </c>
      <c r="AF215" s="2">
        <f t="shared" ca="1" si="35"/>
        <v>0.8486110656040412</v>
      </c>
      <c r="AG215" s="2">
        <f t="shared" ca="1" si="37"/>
        <v>0.15611308039249205</v>
      </c>
    </row>
    <row r="216" spans="1:33" x14ac:dyDescent="0.35">
      <c r="A216" s="4">
        <v>133605</v>
      </c>
      <c r="B216" s="2">
        <f t="shared" ref="B216:Q279" ca="1" si="42">RAND()</f>
        <v>0.3824905105676415</v>
      </c>
      <c r="C216" s="2">
        <f t="shared" ca="1" si="42"/>
        <v>0.15233964331485361</v>
      </c>
      <c r="D216" s="2">
        <f t="shared" ca="1" si="42"/>
        <v>0.50977472494362008</v>
      </c>
      <c r="E216" s="2">
        <f t="shared" ca="1" si="42"/>
        <v>0.34175172382818864</v>
      </c>
      <c r="F216" s="2">
        <f t="shared" ca="1" si="42"/>
        <v>0.45561545877238374</v>
      </c>
      <c r="G216" s="2">
        <f t="shared" ca="1" si="42"/>
        <v>0.17780614818079077</v>
      </c>
      <c r="H216" s="2">
        <f t="shared" ca="1" si="42"/>
        <v>0.71860752742497802</v>
      </c>
      <c r="I216" s="2">
        <f t="shared" ca="1" si="42"/>
        <v>0.238228347383592</v>
      </c>
      <c r="J216" s="2">
        <f t="shared" ca="1" si="42"/>
        <v>0.28606113128979127</v>
      </c>
      <c r="K216" s="2">
        <f t="shared" ca="1" si="42"/>
        <v>0.63285951776955685</v>
      </c>
      <c r="L216" s="2">
        <f t="shared" ca="1" si="42"/>
        <v>0.60880865540490547</v>
      </c>
      <c r="M216" s="2">
        <f t="shared" ca="1" si="42"/>
        <v>0.90700769523139324</v>
      </c>
      <c r="N216" s="2">
        <f t="shared" ca="1" si="42"/>
        <v>0.31951473240988304</v>
      </c>
      <c r="O216" s="2">
        <f t="shared" ca="1" si="42"/>
        <v>0.14042974722544244</v>
      </c>
      <c r="P216" s="2">
        <f t="shared" ca="1" si="42"/>
        <v>0.36135805134685717</v>
      </c>
      <c r="Q216" s="2">
        <f t="shared" ca="1" si="42"/>
        <v>0.56190748897326626</v>
      </c>
      <c r="R216" s="2">
        <f t="shared" ca="1" si="41"/>
        <v>0.89162138908832478</v>
      </c>
      <c r="S216" s="2">
        <f t="shared" ca="1" si="41"/>
        <v>0.87056349818149348</v>
      </c>
      <c r="T216" s="2">
        <f t="shared" ca="1" si="41"/>
        <v>0.95501994330188045</v>
      </c>
      <c r="U216" s="2">
        <f t="shared" ca="1" si="41"/>
        <v>0.88209230754961876</v>
      </c>
      <c r="V216" s="2">
        <f t="shared" ca="1" si="41"/>
        <v>0.26613595855276606</v>
      </c>
      <c r="W216" s="2">
        <f t="shared" ca="1" si="41"/>
        <v>0.98080476638162806</v>
      </c>
      <c r="X216" s="2">
        <f t="shared" ca="1" si="39"/>
        <v>0.84031090398261865</v>
      </c>
      <c r="Y216" s="2">
        <f t="shared" ca="1" si="40"/>
        <v>0.88912468150164514</v>
      </c>
      <c r="Z216" s="2">
        <f t="shared" ca="1" si="40"/>
        <v>8.0977891885406716E-2</v>
      </c>
      <c r="AA216" s="2">
        <f t="shared" ca="1" si="40"/>
        <v>0.66717922971687116</v>
      </c>
      <c r="AB216" s="2">
        <f t="shared" ca="1" si="40"/>
        <v>0.48172687417481774</v>
      </c>
      <c r="AC216" s="2">
        <f t="shared" ca="1" si="40"/>
        <v>0.35680181896003571</v>
      </c>
      <c r="AD216" s="2">
        <f t="shared" ca="1" si="40"/>
        <v>3.0781081434166802E-2</v>
      </c>
      <c r="AE216" s="2">
        <f t="shared" ca="1" si="40"/>
        <v>0.12306358889051505</v>
      </c>
      <c r="AF216" s="2">
        <f t="shared" ca="1" si="35"/>
        <v>0.62128261714545896</v>
      </c>
      <c r="AG216" s="2">
        <f t="shared" ca="1" si="37"/>
        <v>0.5056968636746586</v>
      </c>
    </row>
    <row r="217" spans="1:33" x14ac:dyDescent="0.35">
      <c r="A217" s="4">
        <v>133434</v>
      </c>
      <c r="B217" s="2">
        <f t="shared" ca="1" si="42"/>
        <v>5.7642227433049031E-2</v>
      </c>
      <c r="C217" s="2">
        <f t="shared" ca="1" si="42"/>
        <v>0.8270682902148021</v>
      </c>
      <c r="D217" s="2">
        <f t="shared" ca="1" si="42"/>
        <v>0.59051996223420566</v>
      </c>
      <c r="E217" s="2">
        <f t="shared" ca="1" si="42"/>
        <v>2.4767698634916457E-2</v>
      </c>
      <c r="F217" s="2">
        <f t="shared" ca="1" si="42"/>
        <v>0.30868247323629572</v>
      </c>
      <c r="G217" s="2">
        <f t="shared" ca="1" si="42"/>
        <v>0.85993406163467623</v>
      </c>
      <c r="H217" s="2">
        <f t="shared" ca="1" si="42"/>
        <v>0.68265795168465671</v>
      </c>
      <c r="I217" s="2">
        <f t="shared" ca="1" si="42"/>
        <v>0.77747205588479928</v>
      </c>
      <c r="J217" s="2">
        <f t="shared" ca="1" si="42"/>
        <v>0.67002854251537336</v>
      </c>
      <c r="K217" s="2">
        <f t="shared" ca="1" si="42"/>
        <v>0.94295310674113675</v>
      </c>
      <c r="L217" s="2">
        <f t="shared" ca="1" si="42"/>
        <v>0.24669944864830351</v>
      </c>
      <c r="M217" s="2">
        <f t="shared" ca="1" si="42"/>
        <v>0.1059918680152816</v>
      </c>
      <c r="N217" s="2">
        <f t="shared" ca="1" si="42"/>
        <v>0.35418976674798952</v>
      </c>
      <c r="O217" s="2">
        <f t="shared" ca="1" si="42"/>
        <v>0.12799760057651188</v>
      </c>
      <c r="P217" s="2">
        <f t="shared" ca="1" si="42"/>
        <v>0.97468979344838425</v>
      </c>
      <c r="Q217" s="2">
        <f t="shared" ca="1" si="42"/>
        <v>0.85721490980706527</v>
      </c>
      <c r="R217" s="2">
        <f t="shared" ca="1" si="41"/>
        <v>0.8399147762366983</v>
      </c>
      <c r="S217" s="2">
        <f t="shared" ca="1" si="41"/>
        <v>0.66919304689754922</v>
      </c>
      <c r="T217" s="2">
        <f t="shared" ca="1" si="41"/>
        <v>0.5124147203026469</v>
      </c>
      <c r="U217" s="2">
        <f t="shared" ca="1" si="41"/>
        <v>0.26620074043679653</v>
      </c>
      <c r="V217" s="2">
        <f t="shared" ca="1" si="41"/>
        <v>0.66669696088201535</v>
      </c>
      <c r="W217" s="2">
        <f t="shared" ca="1" si="41"/>
        <v>7.3425925528096125E-2</v>
      </c>
      <c r="X217" s="2">
        <f t="shared" ca="1" si="39"/>
        <v>0.80193593510878225</v>
      </c>
      <c r="Y217" s="2">
        <f t="shared" ca="1" si="40"/>
        <v>0.33838466514900478</v>
      </c>
      <c r="Z217" s="2">
        <f t="shared" ca="1" si="40"/>
        <v>0.35734430032096287</v>
      </c>
      <c r="AA217" s="2">
        <f t="shared" ca="1" si="40"/>
        <v>0.46528453063487929</v>
      </c>
      <c r="AB217" s="2">
        <f t="shared" ca="1" si="40"/>
        <v>1.9368023340113671E-2</v>
      </c>
      <c r="AC217" s="2">
        <f t="shared" ca="1" si="40"/>
        <v>0.775691009994252</v>
      </c>
      <c r="AD217" s="2">
        <f t="shared" ca="1" si="40"/>
        <v>0.71001223862385821</v>
      </c>
      <c r="AE217" s="2">
        <f t="shared" ca="1" si="40"/>
        <v>0.25146843848815925</v>
      </c>
      <c r="AF217" s="2">
        <f t="shared" ca="1" si="35"/>
        <v>0.31402310346296314</v>
      </c>
      <c r="AG217" s="2">
        <f t="shared" ca="1" si="37"/>
        <v>0.16970818377518893</v>
      </c>
    </row>
    <row r="218" spans="1:33" x14ac:dyDescent="0.35">
      <c r="A218" s="4">
        <v>133242</v>
      </c>
      <c r="B218" s="2">
        <f t="shared" ca="1" si="42"/>
        <v>0.2227383807177169</v>
      </c>
      <c r="C218" s="2">
        <f t="shared" ca="1" si="42"/>
        <v>3.2843268359301847E-2</v>
      </c>
      <c r="D218" s="2">
        <f t="shared" ca="1" si="42"/>
        <v>0.84765331161407653</v>
      </c>
      <c r="E218" s="2">
        <f t="shared" ca="1" si="42"/>
        <v>5.0531884673463034E-2</v>
      </c>
      <c r="F218" s="2">
        <f t="shared" ca="1" si="42"/>
        <v>0.5797502728879993</v>
      </c>
      <c r="G218" s="2">
        <f t="shared" ca="1" si="42"/>
        <v>0.91970443887285613</v>
      </c>
      <c r="H218" s="2">
        <f t="shared" ca="1" si="42"/>
        <v>0.41519468572083951</v>
      </c>
      <c r="I218" s="2">
        <f t="shared" ca="1" si="42"/>
        <v>0.83800900109314436</v>
      </c>
      <c r="J218" s="2">
        <f t="shared" ca="1" si="42"/>
        <v>0.48304516819744814</v>
      </c>
      <c r="K218" s="2">
        <f t="shared" ca="1" si="42"/>
        <v>0.72586083036306193</v>
      </c>
      <c r="L218" s="2">
        <f t="shared" ca="1" si="42"/>
        <v>0.31487845846941165</v>
      </c>
      <c r="M218" s="2">
        <f t="shared" ca="1" si="42"/>
        <v>0.79501829897624543</v>
      </c>
      <c r="N218" s="2">
        <f t="shared" ca="1" si="42"/>
        <v>0.18665531354929743</v>
      </c>
      <c r="O218" s="2">
        <f t="shared" ca="1" si="42"/>
        <v>6.5777558426772909E-2</v>
      </c>
      <c r="P218" s="2">
        <f t="shared" ca="1" si="42"/>
        <v>0.2056461272182929</v>
      </c>
      <c r="Q218" s="2">
        <f t="shared" ca="1" si="42"/>
        <v>0.93067932332593717</v>
      </c>
      <c r="R218" s="2">
        <f t="shared" ca="1" si="41"/>
        <v>0.87814064978810547</v>
      </c>
      <c r="S218" s="2">
        <f t="shared" ca="1" si="41"/>
        <v>0.43596243772648335</v>
      </c>
      <c r="T218" s="2">
        <f t="shared" ca="1" si="41"/>
        <v>0.81428128576516945</v>
      </c>
      <c r="U218" s="2">
        <f t="shared" ca="1" si="41"/>
        <v>0.78720568754952036</v>
      </c>
      <c r="V218" s="2">
        <f t="shared" ca="1" si="41"/>
        <v>0.94288180409816924</v>
      </c>
      <c r="W218" s="2">
        <f t="shared" ca="1" si="41"/>
        <v>0.48537967471007548</v>
      </c>
      <c r="X218" s="2">
        <f t="shared" ca="1" si="39"/>
        <v>0.93445671324496649</v>
      </c>
      <c r="Y218" s="2">
        <f t="shared" ca="1" si="40"/>
        <v>0.13394661013274056</v>
      </c>
      <c r="Z218" s="2">
        <f t="shared" ca="1" si="40"/>
        <v>0.97479410012910706</v>
      </c>
      <c r="AA218" s="2">
        <f t="shared" ca="1" si="40"/>
        <v>0.44792237469800722</v>
      </c>
      <c r="AB218" s="2">
        <f t="shared" ca="1" si="40"/>
        <v>0.19306976344694193</v>
      </c>
      <c r="AC218" s="2">
        <f t="shared" ca="1" si="40"/>
        <v>0.85000893081261342</v>
      </c>
      <c r="AD218" s="2">
        <f t="shared" ca="1" si="40"/>
        <v>0.2822614436687233</v>
      </c>
      <c r="AE218" s="2">
        <f t="shared" ca="1" si="40"/>
        <v>0.36080332924788894</v>
      </c>
      <c r="AF218" s="2">
        <f t="shared" ca="1" si="35"/>
        <v>0.45701316182079188</v>
      </c>
      <c r="AG218" s="2">
        <f t="shared" ca="1" si="37"/>
        <v>9.0571424422753899E-2</v>
      </c>
    </row>
    <row r="219" spans="1:33" x14ac:dyDescent="0.35">
      <c r="A219" s="4">
        <v>133026</v>
      </c>
      <c r="B219" s="2">
        <f t="shared" ca="1" si="42"/>
        <v>0.58153602209648692</v>
      </c>
      <c r="C219" s="2">
        <f t="shared" ca="1" si="42"/>
        <v>0.35754519273717589</v>
      </c>
      <c r="D219" s="2">
        <f t="shared" ca="1" si="42"/>
        <v>0.79600036623931647</v>
      </c>
      <c r="E219" s="2">
        <f t="shared" ca="1" si="42"/>
        <v>0.10356585813025465</v>
      </c>
      <c r="F219" s="2">
        <f t="shared" ca="1" si="42"/>
        <v>0.7127875922746536</v>
      </c>
      <c r="G219" s="2">
        <f t="shared" ca="1" si="42"/>
        <v>0.29622890154255066</v>
      </c>
      <c r="H219" s="2">
        <f t="shared" ca="1" si="42"/>
        <v>0.88225762105510375</v>
      </c>
      <c r="I219" s="2">
        <f t="shared" ca="1" si="42"/>
        <v>0.68912345495701299</v>
      </c>
      <c r="J219" s="2">
        <f t="shared" ca="1" si="42"/>
        <v>0.19089677570345376</v>
      </c>
      <c r="K219" s="2">
        <f t="shared" ca="1" si="42"/>
        <v>0.37912264939979334</v>
      </c>
      <c r="L219" s="2">
        <f t="shared" ca="1" si="42"/>
        <v>0.62699900180966361</v>
      </c>
      <c r="M219" s="2">
        <f t="shared" ca="1" si="42"/>
        <v>0.96749674110561901</v>
      </c>
      <c r="N219" s="2">
        <f t="shared" ca="1" si="42"/>
        <v>0.34765996061087157</v>
      </c>
      <c r="O219" s="2">
        <f t="shared" ca="1" si="42"/>
        <v>0.22784630566488917</v>
      </c>
      <c r="P219" s="2">
        <f t="shared" ca="1" si="42"/>
        <v>3.3733574309073866E-2</v>
      </c>
      <c r="Q219" s="2">
        <f t="shared" ca="1" si="42"/>
        <v>0.82437114285612889</v>
      </c>
      <c r="R219" s="2">
        <f t="shared" ca="1" si="41"/>
        <v>0.33048001791153814</v>
      </c>
      <c r="S219" s="2">
        <f t="shared" ca="1" si="41"/>
        <v>0.42130014613195577</v>
      </c>
      <c r="T219" s="2">
        <f t="shared" ca="1" si="41"/>
        <v>0.96542468171995566</v>
      </c>
      <c r="U219" s="2">
        <f t="shared" ca="1" si="41"/>
        <v>0.62663425747905954</v>
      </c>
      <c r="V219" s="2">
        <f t="shared" ca="1" si="41"/>
        <v>0.62431989765953322</v>
      </c>
      <c r="W219" s="2">
        <f t="shared" ca="1" si="41"/>
        <v>0.21958692709422467</v>
      </c>
      <c r="X219" s="2">
        <f t="shared" ca="1" si="39"/>
        <v>0.14089408686415072</v>
      </c>
      <c r="Y219" s="2">
        <f t="shared" ca="1" si="40"/>
        <v>0.16673950112707814</v>
      </c>
      <c r="Z219" s="2">
        <f t="shared" ca="1" si="40"/>
        <v>0.30950867925597525</v>
      </c>
      <c r="AA219" s="2">
        <f t="shared" ca="1" si="40"/>
        <v>0.16601242057921384</v>
      </c>
      <c r="AB219" s="2">
        <f t="shared" ca="1" si="40"/>
        <v>0.35454717070621122</v>
      </c>
      <c r="AC219" s="2">
        <f t="shared" ca="1" si="40"/>
        <v>0.26400481272350929</v>
      </c>
      <c r="AD219" s="2">
        <f t="shared" ca="1" si="40"/>
        <v>2.450488527454886E-3</v>
      </c>
      <c r="AE219" s="2">
        <f t="shared" ca="1" si="40"/>
        <v>0.92800881820012104</v>
      </c>
      <c r="AF219" s="2">
        <f t="shared" ca="1" si="35"/>
        <v>0.72772136570464352</v>
      </c>
      <c r="AG219" s="2">
        <f t="shared" ca="1" si="37"/>
        <v>0.8643803987051959</v>
      </c>
    </row>
    <row r="220" spans="1:33" x14ac:dyDescent="0.35">
      <c r="A220" s="4">
        <v>132976</v>
      </c>
      <c r="B220" s="2">
        <f t="shared" ca="1" si="42"/>
        <v>3.955898741707442E-2</v>
      </c>
      <c r="C220" s="2">
        <f t="shared" ca="1" si="42"/>
        <v>0.59423071480095713</v>
      </c>
      <c r="D220" s="2">
        <f t="shared" ca="1" si="42"/>
        <v>0.17373542742542392</v>
      </c>
      <c r="E220" s="2">
        <f t="shared" ca="1" si="42"/>
        <v>0.55007297201572591</v>
      </c>
      <c r="F220" s="2">
        <f t="shared" ca="1" si="42"/>
        <v>0.37938643353194978</v>
      </c>
      <c r="G220" s="2">
        <f t="shared" ca="1" si="42"/>
        <v>0.89911859679938932</v>
      </c>
      <c r="H220" s="2">
        <f t="shared" ca="1" si="42"/>
        <v>0.24069966599122705</v>
      </c>
      <c r="I220" s="2">
        <f t="shared" ca="1" si="42"/>
        <v>0.48895339525017745</v>
      </c>
      <c r="J220" s="2">
        <f t="shared" ca="1" si="42"/>
        <v>0.72752689703057172</v>
      </c>
      <c r="K220" s="2">
        <f t="shared" ca="1" si="42"/>
        <v>0.69207720170173481</v>
      </c>
      <c r="L220" s="2">
        <f t="shared" ca="1" si="42"/>
        <v>0.95391533099130799</v>
      </c>
      <c r="M220" s="2">
        <f t="shared" ca="1" si="42"/>
        <v>0.2583059471351753</v>
      </c>
      <c r="N220" s="2">
        <f t="shared" ca="1" si="42"/>
        <v>0.46419691954114306</v>
      </c>
      <c r="O220" s="2">
        <f t="shared" ca="1" si="42"/>
        <v>0.74367944247482853</v>
      </c>
      <c r="P220" s="2">
        <f t="shared" ca="1" si="42"/>
        <v>5.1689749166747068E-2</v>
      </c>
      <c r="Q220" s="2">
        <f t="shared" ca="1" si="42"/>
        <v>0.81136571073042063</v>
      </c>
      <c r="R220" s="2">
        <f t="shared" ca="1" si="41"/>
        <v>0.18498885674339383</v>
      </c>
      <c r="S220" s="2">
        <f t="shared" ca="1" si="41"/>
        <v>0.88574726845283758</v>
      </c>
      <c r="T220" s="2">
        <f t="shared" ca="1" si="41"/>
        <v>0.50318763001577482</v>
      </c>
      <c r="U220" s="2">
        <f t="shared" ca="1" si="41"/>
        <v>0.25373477941492661</v>
      </c>
      <c r="V220" s="2">
        <f t="shared" ca="1" si="41"/>
        <v>0.86868227937075149</v>
      </c>
      <c r="W220" s="2">
        <f t="shared" ca="1" si="41"/>
        <v>0.40082334466152603</v>
      </c>
      <c r="X220" s="2">
        <f t="shared" ca="1" si="39"/>
        <v>0.41033766513958969</v>
      </c>
      <c r="Y220" s="2">
        <f t="shared" ca="1" si="40"/>
        <v>0.88059607519726324</v>
      </c>
      <c r="Z220" s="2">
        <f t="shared" ca="1" si="40"/>
        <v>0.38396255544478097</v>
      </c>
      <c r="AA220" s="2">
        <f t="shared" ca="1" si="40"/>
        <v>0.19211880745987153</v>
      </c>
      <c r="AB220" s="2">
        <f t="shared" ca="1" si="40"/>
        <v>0.22737795245072312</v>
      </c>
      <c r="AC220" s="2">
        <f t="shared" ca="1" si="40"/>
        <v>0.63074537254692598</v>
      </c>
      <c r="AD220" s="2">
        <f t="shared" ca="1" si="40"/>
        <v>0.76205131162008222</v>
      </c>
      <c r="AE220" s="2">
        <f t="shared" ca="1" si="40"/>
        <v>0.5032721928899343</v>
      </c>
      <c r="AF220" s="2">
        <f t="shared" ca="1" si="35"/>
        <v>0.83713048602416174</v>
      </c>
      <c r="AG220" s="2">
        <f t="shared" ca="1" si="37"/>
        <v>0.52093044013359624</v>
      </c>
    </row>
    <row r="221" spans="1:33" x14ac:dyDescent="0.35">
      <c r="A221" s="4">
        <v>132105</v>
      </c>
      <c r="B221" s="2">
        <f t="shared" ca="1" si="42"/>
        <v>0.12692613973705624</v>
      </c>
      <c r="C221" s="2">
        <f t="shared" ca="1" si="42"/>
        <v>0.47070881952883459</v>
      </c>
      <c r="D221" s="2">
        <f t="shared" ca="1" si="42"/>
        <v>0.70021329100317575</v>
      </c>
      <c r="E221" s="2">
        <f t="shared" ca="1" si="42"/>
        <v>0.62251504328579454</v>
      </c>
      <c r="F221" s="2">
        <f t="shared" ca="1" si="42"/>
        <v>0.74876994107596317</v>
      </c>
      <c r="G221" s="2">
        <f t="shared" ca="1" si="42"/>
        <v>0.2825282337297399</v>
      </c>
      <c r="H221" s="2">
        <f t="shared" ca="1" si="42"/>
        <v>0.33453080160137127</v>
      </c>
      <c r="I221" s="2">
        <f t="shared" ca="1" si="42"/>
        <v>0.75921917498314595</v>
      </c>
      <c r="J221" s="2">
        <f t="shared" ca="1" si="42"/>
        <v>0.58638392588357868</v>
      </c>
      <c r="K221" s="2">
        <f t="shared" ca="1" si="42"/>
        <v>0.75077484597559863</v>
      </c>
      <c r="L221" s="2">
        <f t="shared" ca="1" si="42"/>
        <v>0.64935206558719194</v>
      </c>
      <c r="M221" s="2">
        <f t="shared" ca="1" si="42"/>
        <v>0.36358698366213116</v>
      </c>
      <c r="N221" s="2">
        <f t="shared" ca="1" si="42"/>
        <v>7.1802540046339458E-2</v>
      </c>
      <c r="O221" s="2">
        <f t="shared" ca="1" si="42"/>
        <v>0.14465718257405047</v>
      </c>
      <c r="P221" s="2">
        <f t="shared" ca="1" si="42"/>
        <v>0.40977126359017846</v>
      </c>
      <c r="Q221" s="2">
        <f t="shared" ca="1" si="42"/>
        <v>0.65089039373695368</v>
      </c>
      <c r="R221" s="2">
        <f t="shared" ca="1" si="41"/>
        <v>0.85155992395597291</v>
      </c>
      <c r="S221" s="2">
        <f t="shared" ca="1" si="41"/>
        <v>0.38258486625349264</v>
      </c>
      <c r="T221" s="2">
        <f t="shared" ca="1" si="41"/>
        <v>0.48799185712793536</v>
      </c>
      <c r="U221" s="2">
        <f t="shared" ca="1" si="41"/>
        <v>0.78593852509391782</v>
      </c>
      <c r="V221" s="2">
        <f t="shared" ca="1" si="41"/>
        <v>0.73751741797710368</v>
      </c>
      <c r="W221" s="2">
        <f t="shared" ca="1" si="41"/>
        <v>0.94473736295598121</v>
      </c>
      <c r="X221" s="2">
        <f t="shared" ca="1" si="39"/>
        <v>0.78787998473126364</v>
      </c>
      <c r="Y221" s="2">
        <f t="shared" ca="1" si="40"/>
        <v>0.32769563844958394</v>
      </c>
      <c r="Z221" s="2">
        <f t="shared" ca="1" si="40"/>
        <v>0.43269050636814332</v>
      </c>
      <c r="AA221" s="2">
        <f t="shared" ca="1" si="40"/>
        <v>9.8275063980689525E-3</v>
      </c>
      <c r="AB221" s="2">
        <f t="shared" ca="1" si="40"/>
        <v>0.45472454065735513</v>
      </c>
      <c r="AC221" s="2">
        <f t="shared" ca="1" si="40"/>
        <v>9.1627462134884818E-2</v>
      </c>
      <c r="AD221" s="2">
        <f t="shared" ca="1" si="40"/>
        <v>0.83448170565323598</v>
      </c>
      <c r="AE221" s="2">
        <f t="shared" ca="1" si="40"/>
        <v>0.74599786491553943</v>
      </c>
      <c r="AF221" s="2">
        <f t="shared" ca="1" si="35"/>
        <v>0.84753552774533192</v>
      </c>
      <c r="AG221" s="2">
        <f t="shared" ca="1" si="37"/>
        <v>0.96404809914510137</v>
      </c>
    </row>
    <row r="222" spans="1:33" x14ac:dyDescent="0.35">
      <c r="A222" s="4">
        <v>131960</v>
      </c>
      <c r="B222" s="2">
        <f t="shared" ca="1" si="42"/>
        <v>0.19161162411484711</v>
      </c>
      <c r="C222" s="2">
        <f t="shared" ca="1" si="42"/>
        <v>0.92221536487227307</v>
      </c>
      <c r="D222" s="2">
        <f t="shared" ca="1" si="42"/>
        <v>0.92832564206811696</v>
      </c>
      <c r="E222" s="2">
        <f t="shared" ca="1" si="42"/>
        <v>0.32923044733834328</v>
      </c>
      <c r="F222" s="2">
        <f t="shared" ca="1" si="42"/>
        <v>0.23606512444371508</v>
      </c>
      <c r="G222" s="2">
        <f t="shared" ca="1" si="42"/>
        <v>0.52771263460147499</v>
      </c>
      <c r="H222" s="2">
        <f t="shared" ca="1" si="42"/>
        <v>0.72356207408278794</v>
      </c>
      <c r="I222" s="2">
        <f t="shared" ca="1" si="42"/>
        <v>8.9432749932263356E-2</v>
      </c>
      <c r="J222" s="2">
        <f t="shared" ca="1" si="42"/>
        <v>0.58621019753378301</v>
      </c>
      <c r="K222" s="2">
        <f t="shared" ca="1" si="42"/>
        <v>0.28597033195781862</v>
      </c>
      <c r="L222" s="2">
        <f t="shared" ca="1" si="42"/>
        <v>0.12220209625898359</v>
      </c>
      <c r="M222" s="2">
        <f t="shared" ca="1" si="42"/>
        <v>0.873756959490262</v>
      </c>
      <c r="N222" s="2">
        <f t="shared" ca="1" si="42"/>
        <v>0.29379193493350408</v>
      </c>
      <c r="O222" s="2">
        <f t="shared" ca="1" si="42"/>
        <v>0.53460440389677599</v>
      </c>
      <c r="P222" s="2">
        <f t="shared" ca="1" si="42"/>
        <v>8.1185426551815265E-3</v>
      </c>
      <c r="Q222" s="2">
        <f t="shared" ca="1" si="42"/>
        <v>0.97296544362163095</v>
      </c>
      <c r="R222" s="2">
        <f t="shared" ca="1" si="41"/>
        <v>0.53655032498779864</v>
      </c>
      <c r="S222" s="2">
        <f t="shared" ca="1" si="41"/>
        <v>0.69905344171622863</v>
      </c>
      <c r="T222" s="2">
        <f t="shared" ca="1" si="41"/>
        <v>2.2480469909556988E-2</v>
      </c>
      <c r="U222" s="2">
        <f t="shared" ca="1" si="41"/>
        <v>0.17263407205584669</v>
      </c>
      <c r="V222" s="2">
        <f t="shared" ca="1" si="41"/>
        <v>5.6309097147242415E-3</v>
      </c>
      <c r="W222" s="2">
        <f t="shared" ca="1" si="41"/>
        <v>0.22115411413600772</v>
      </c>
      <c r="X222" s="2">
        <f t="shared" ca="1" si="39"/>
        <v>0.79932380359083888</v>
      </c>
      <c r="Y222" s="2">
        <f t="shared" ca="1" si="40"/>
        <v>0.57766636052253995</v>
      </c>
      <c r="Z222" s="2">
        <f t="shared" ca="1" si="40"/>
        <v>0.7833533368003095</v>
      </c>
      <c r="AA222" s="2">
        <f t="shared" ca="1" si="40"/>
        <v>0.11222634184980484</v>
      </c>
      <c r="AB222" s="2">
        <f t="shared" ca="1" si="40"/>
        <v>0.45745207760551787</v>
      </c>
      <c r="AC222" s="2">
        <f t="shared" ca="1" si="40"/>
        <v>0.31233495848122328</v>
      </c>
      <c r="AD222" s="2">
        <f t="shared" ca="1" si="40"/>
        <v>3.1457439628378436E-3</v>
      </c>
      <c r="AE222" s="2">
        <f t="shared" ca="1" si="40"/>
        <v>0.97008301038694156</v>
      </c>
      <c r="AF222" s="2">
        <f t="shared" ca="1" si="35"/>
        <v>0.94948516884103173</v>
      </c>
      <c r="AG222" s="2">
        <f t="shared" ca="1" si="37"/>
        <v>0.25785721938365613</v>
      </c>
    </row>
    <row r="223" spans="1:33" x14ac:dyDescent="0.35">
      <c r="A223" s="4">
        <v>131620</v>
      </c>
      <c r="B223" s="2">
        <f t="shared" ca="1" si="42"/>
        <v>7.630969206986904E-2</v>
      </c>
      <c r="C223" s="2">
        <f t="shared" ca="1" si="42"/>
        <v>0.2890148480579775</v>
      </c>
      <c r="D223" s="2">
        <f t="shared" ca="1" si="42"/>
        <v>0.69191227622723528</v>
      </c>
      <c r="E223" s="2">
        <f t="shared" ca="1" si="42"/>
        <v>0.64458248318353983</v>
      </c>
      <c r="F223" s="2">
        <f t="shared" ca="1" si="42"/>
        <v>0.86432563359950887</v>
      </c>
      <c r="G223" s="2">
        <f t="shared" ca="1" si="42"/>
        <v>0.64988860799141346</v>
      </c>
      <c r="H223" s="2">
        <f t="shared" ca="1" si="42"/>
        <v>0.49251588891374642</v>
      </c>
      <c r="I223" s="2">
        <f t="shared" ca="1" si="42"/>
        <v>0.11745826254026592</v>
      </c>
      <c r="J223" s="2">
        <f t="shared" ca="1" si="42"/>
        <v>0.13975238291518366</v>
      </c>
      <c r="K223" s="2">
        <f t="shared" ca="1" si="42"/>
        <v>0.68154932306161509</v>
      </c>
      <c r="L223" s="2">
        <f t="shared" ca="1" si="42"/>
        <v>0.12350852735545559</v>
      </c>
      <c r="M223" s="2">
        <f t="shared" ca="1" si="42"/>
        <v>0.44132890108965761</v>
      </c>
      <c r="N223" s="2">
        <f t="shared" ca="1" si="42"/>
        <v>0.9704610498695222</v>
      </c>
      <c r="O223" s="2">
        <f t="shared" ca="1" si="42"/>
        <v>0.3833689054567373</v>
      </c>
      <c r="P223" s="2">
        <f t="shared" ca="1" si="42"/>
        <v>0.55572177169319514</v>
      </c>
      <c r="Q223" s="2">
        <f t="shared" ca="1" si="42"/>
        <v>0.18155455443022417</v>
      </c>
      <c r="R223" s="2">
        <f t="shared" ca="1" si="41"/>
        <v>0.3983528096397061</v>
      </c>
      <c r="S223" s="2">
        <f t="shared" ca="1" si="41"/>
        <v>0.98502256648177977</v>
      </c>
      <c r="T223" s="2">
        <f t="shared" ca="1" si="41"/>
        <v>0.51071105464549571</v>
      </c>
      <c r="U223" s="2">
        <f t="shared" ca="1" si="41"/>
        <v>0.80530543759027462</v>
      </c>
      <c r="V223" s="2">
        <f t="shared" ca="1" si="41"/>
        <v>0.40806013056730939</v>
      </c>
      <c r="W223" s="2">
        <f t="shared" ca="1" si="41"/>
        <v>0.17857156933544716</v>
      </c>
      <c r="X223" s="2">
        <f t="shared" ca="1" si="39"/>
        <v>0.1277015983866514</v>
      </c>
      <c r="Y223" s="2">
        <f t="shared" ca="1" si="40"/>
        <v>1.2136038358907641E-2</v>
      </c>
      <c r="Z223" s="2">
        <f t="shared" ca="1" si="40"/>
        <v>0.60537037372982461</v>
      </c>
      <c r="AA223" s="2">
        <f t="shared" ca="1" si="40"/>
        <v>0.43858023327394124</v>
      </c>
      <c r="AB223" s="2">
        <f t="shared" ca="1" si="40"/>
        <v>0.16663783973778512</v>
      </c>
      <c r="AC223" s="2">
        <f t="shared" ca="1" si="40"/>
        <v>0.33886575277531183</v>
      </c>
      <c r="AD223" s="2">
        <f t="shared" ca="1" si="40"/>
        <v>0.78883484760356726</v>
      </c>
      <c r="AE223" s="2">
        <f t="shared" ca="1" si="40"/>
        <v>0.47125659739151216</v>
      </c>
      <c r="AF223" s="2">
        <f t="shared" ca="1" si="35"/>
        <v>0.46509705725313799</v>
      </c>
      <c r="AG223" s="2">
        <f t="shared" ca="1" si="37"/>
        <v>0.78085495986088282</v>
      </c>
    </row>
    <row r="224" spans="1:33" x14ac:dyDescent="0.35">
      <c r="A224" s="4">
        <v>131582</v>
      </c>
      <c r="B224" s="2">
        <f t="shared" ca="1" si="42"/>
        <v>0.70462714572060314</v>
      </c>
      <c r="C224" s="2">
        <f t="shared" ca="1" si="42"/>
        <v>0.53725278260234099</v>
      </c>
      <c r="D224" s="2">
        <f t="shared" ca="1" si="42"/>
        <v>0.5458927544310419</v>
      </c>
      <c r="E224" s="2">
        <f t="shared" ca="1" si="42"/>
        <v>0.13699587737948304</v>
      </c>
      <c r="F224" s="2">
        <f t="shared" ca="1" si="42"/>
        <v>1.5321600226557708E-3</v>
      </c>
      <c r="G224" s="2">
        <f t="shared" ca="1" si="42"/>
        <v>0.51334065311670396</v>
      </c>
      <c r="H224" s="2">
        <f t="shared" ca="1" si="42"/>
        <v>0.15989143843662701</v>
      </c>
      <c r="I224" s="2">
        <f t="shared" ca="1" si="42"/>
        <v>0.94217359231000553</v>
      </c>
      <c r="J224" s="2">
        <f t="shared" ca="1" si="42"/>
        <v>0.15702827148244625</v>
      </c>
      <c r="K224" s="2">
        <f t="shared" ca="1" si="42"/>
        <v>0.48730299690174439</v>
      </c>
      <c r="L224" s="2">
        <f t="shared" ca="1" si="42"/>
        <v>0.67249621756027123</v>
      </c>
      <c r="M224" s="2">
        <f t="shared" ca="1" si="42"/>
        <v>0.42624963389452997</v>
      </c>
      <c r="N224" s="2">
        <f t="shared" ca="1" si="42"/>
        <v>0.73657083503519283</v>
      </c>
      <c r="O224" s="2">
        <f t="shared" ca="1" si="42"/>
        <v>0.96173126560853528</v>
      </c>
      <c r="P224" s="2">
        <f t="shared" ca="1" si="42"/>
        <v>0.82746171045517192</v>
      </c>
      <c r="Q224" s="2">
        <f t="shared" ca="1" si="42"/>
        <v>0.62791856114846334</v>
      </c>
      <c r="R224" s="2">
        <f t="shared" ca="1" si="41"/>
        <v>0.57881511182838696</v>
      </c>
      <c r="S224" s="2">
        <f t="shared" ca="1" si="41"/>
        <v>0.71876749633374304</v>
      </c>
      <c r="T224" s="2">
        <f t="shared" ca="1" si="41"/>
        <v>5.2501348056267161E-2</v>
      </c>
      <c r="U224" s="2">
        <f t="shared" ca="1" si="41"/>
        <v>0.21870798097594291</v>
      </c>
      <c r="V224" s="2">
        <f t="shared" ca="1" si="41"/>
        <v>0.7983842630461202</v>
      </c>
      <c r="W224" s="2">
        <f t="shared" ca="1" si="41"/>
        <v>0.30405770229296303</v>
      </c>
      <c r="X224" s="2">
        <f t="shared" ca="1" si="39"/>
        <v>0.32871078434732748</v>
      </c>
      <c r="Y224" s="2">
        <f t="shared" ca="1" si="40"/>
        <v>0.98885101073360426</v>
      </c>
      <c r="Z224" s="2">
        <f t="shared" ca="1" si="40"/>
        <v>2.1582110994087689E-2</v>
      </c>
      <c r="AA224" s="2">
        <f t="shared" ca="1" si="40"/>
        <v>0.87784799659774526</v>
      </c>
      <c r="AB224" s="2">
        <f t="shared" ca="1" si="40"/>
        <v>3.8962122273931699E-2</v>
      </c>
      <c r="AC224" s="2">
        <f t="shared" ca="1" si="40"/>
        <v>0.39247157230774221</v>
      </c>
      <c r="AD224" s="2">
        <f t="shared" ca="1" si="40"/>
        <v>0.53492455125938398</v>
      </c>
      <c r="AE224" s="2">
        <f t="shared" ca="1" si="40"/>
        <v>0.5271777171461991</v>
      </c>
      <c r="AF224" s="2">
        <f t="shared" ca="1" si="40"/>
        <v>0.94660244864513532</v>
      </c>
      <c r="AG224" s="2">
        <f t="shared" ca="1" si="37"/>
        <v>0.37350166352206804</v>
      </c>
    </row>
    <row r="225" spans="1:33" x14ac:dyDescent="0.35">
      <c r="A225" s="4">
        <v>129059</v>
      </c>
      <c r="B225" s="2">
        <f t="shared" ca="1" si="42"/>
        <v>0.29418850282769171</v>
      </c>
      <c r="C225" s="2">
        <f t="shared" ca="1" si="42"/>
        <v>0.45448747795228761</v>
      </c>
      <c r="D225" s="2">
        <f t="shared" ca="1" si="42"/>
        <v>0.78699114627566158</v>
      </c>
      <c r="E225" s="2">
        <f t="shared" ca="1" si="42"/>
        <v>0.8232623500348224</v>
      </c>
      <c r="F225" s="2">
        <f t="shared" ca="1" si="42"/>
        <v>0.60755445785546658</v>
      </c>
      <c r="G225" s="2">
        <f t="shared" ca="1" si="42"/>
        <v>0.13320610977627423</v>
      </c>
      <c r="H225" s="2">
        <f t="shared" ca="1" si="42"/>
        <v>3.5831926648838497E-2</v>
      </c>
      <c r="I225" s="2">
        <f t="shared" ca="1" si="42"/>
        <v>0.24626332912747484</v>
      </c>
      <c r="J225" s="2">
        <f t="shared" ca="1" si="42"/>
        <v>0.23644193160930238</v>
      </c>
      <c r="K225" s="2">
        <f t="shared" ca="1" si="42"/>
        <v>0.22696605594353803</v>
      </c>
      <c r="L225" s="2">
        <f t="shared" ca="1" si="42"/>
        <v>0.57449273704584247</v>
      </c>
      <c r="M225" s="2">
        <f t="shared" ca="1" si="42"/>
        <v>0.60569989355425491</v>
      </c>
      <c r="N225" s="2">
        <f t="shared" ca="1" si="42"/>
        <v>0.53039111933053162</v>
      </c>
      <c r="O225" s="2">
        <f t="shared" ca="1" si="42"/>
        <v>0.80385448985019581</v>
      </c>
      <c r="P225" s="2">
        <f t="shared" ca="1" si="42"/>
        <v>1.5788510597578576E-3</v>
      </c>
      <c r="Q225" s="2">
        <f t="shared" ca="1" si="42"/>
        <v>0.33183646736271599</v>
      </c>
      <c r="R225" s="2">
        <f t="shared" ca="1" si="41"/>
        <v>0.73472973647977724</v>
      </c>
      <c r="S225" s="2">
        <f t="shared" ca="1" si="41"/>
        <v>3.4233750978172828E-2</v>
      </c>
      <c r="T225" s="2">
        <f t="shared" ca="1" si="41"/>
        <v>0.64548599698693898</v>
      </c>
      <c r="U225" s="2">
        <f t="shared" ca="1" si="41"/>
        <v>0.79676460226474011</v>
      </c>
      <c r="V225" s="2">
        <f t="shared" ca="1" si="41"/>
        <v>7.4850348852913973E-2</v>
      </c>
      <c r="W225" s="2">
        <f t="shared" ca="1" si="41"/>
        <v>0.34075699355133293</v>
      </c>
      <c r="X225" s="2">
        <f t="shared" ca="1" si="39"/>
        <v>0.88404487809530641</v>
      </c>
      <c r="Y225" s="2">
        <f t="shared" ca="1" si="40"/>
        <v>0.38565776375290539</v>
      </c>
      <c r="Z225" s="2">
        <f t="shared" ca="1" si="40"/>
        <v>0.47083213540842062</v>
      </c>
      <c r="AA225" s="2">
        <f t="shared" ca="1" si="40"/>
        <v>0.25781978773028424</v>
      </c>
      <c r="AB225" s="2">
        <f t="shared" ca="1" si="40"/>
        <v>0.31413543905116337</v>
      </c>
      <c r="AC225" s="2">
        <f t="shared" ca="1" si="40"/>
        <v>0.85001207740457507</v>
      </c>
      <c r="AD225" s="2">
        <f t="shared" ca="1" si="40"/>
        <v>0.60971320130942996</v>
      </c>
      <c r="AE225" s="2">
        <f t="shared" ca="1" si="40"/>
        <v>0.9535913328779031</v>
      </c>
      <c r="AF225" s="2">
        <f t="shared" ca="1" si="40"/>
        <v>0.34974199138557704</v>
      </c>
      <c r="AG225" s="2">
        <f t="shared" ca="1" si="37"/>
        <v>0.70775097268676923</v>
      </c>
    </row>
    <row r="226" spans="1:33" x14ac:dyDescent="0.35">
      <c r="A226" s="4">
        <v>127640</v>
      </c>
      <c r="B226" s="2">
        <f t="shared" ca="1" si="42"/>
        <v>0.80184250148779079</v>
      </c>
      <c r="C226" s="2">
        <f t="shared" ca="1" si="42"/>
        <v>9.4421497443935021E-3</v>
      </c>
      <c r="D226" s="2">
        <f t="shared" ca="1" si="42"/>
        <v>8.5420499447417808E-2</v>
      </c>
      <c r="E226" s="2">
        <f t="shared" ca="1" si="42"/>
        <v>8.1016589937362271E-2</v>
      </c>
      <c r="F226" s="2">
        <f t="shared" ca="1" si="42"/>
        <v>0.70568675271617265</v>
      </c>
      <c r="G226" s="2">
        <f t="shared" ca="1" si="42"/>
        <v>0.34419745606338636</v>
      </c>
      <c r="H226" s="2">
        <f t="shared" ca="1" si="42"/>
        <v>5.3532341588899968E-3</v>
      </c>
      <c r="I226" s="2">
        <f t="shared" ca="1" si="42"/>
        <v>0.65388569037398858</v>
      </c>
      <c r="J226" s="2">
        <f t="shared" ca="1" si="42"/>
        <v>0.51792975120581897</v>
      </c>
      <c r="K226" s="2">
        <f t="shared" ca="1" si="42"/>
        <v>0.21946242110874181</v>
      </c>
      <c r="L226" s="2">
        <f t="shared" ca="1" si="42"/>
        <v>0.65512232216880184</v>
      </c>
      <c r="M226" s="2">
        <f t="shared" ca="1" si="42"/>
        <v>0.76256991071105162</v>
      </c>
      <c r="N226" s="2">
        <f t="shared" ca="1" si="42"/>
        <v>0.90599460982964053</v>
      </c>
      <c r="O226" s="2">
        <f t="shared" ca="1" si="42"/>
        <v>0.95052072080366268</v>
      </c>
      <c r="P226" s="2">
        <f t="shared" ca="1" si="42"/>
        <v>0.10337427872083416</v>
      </c>
      <c r="Q226" s="2">
        <f t="shared" ca="1" si="42"/>
        <v>0.36675266288350561</v>
      </c>
      <c r="R226" s="2">
        <f t="shared" ca="1" si="41"/>
        <v>0.40528080252681409</v>
      </c>
      <c r="S226" s="2">
        <f t="shared" ca="1" si="41"/>
        <v>0.98350432739339821</v>
      </c>
      <c r="T226" s="2">
        <f t="shared" ca="1" si="41"/>
        <v>0.37246876806650953</v>
      </c>
      <c r="U226" s="2">
        <f t="shared" ca="1" si="41"/>
        <v>0.29096570999270754</v>
      </c>
      <c r="V226" s="2">
        <f t="shared" ca="1" si="41"/>
        <v>0.55616874445991193</v>
      </c>
      <c r="W226" s="2">
        <f t="shared" ca="1" si="41"/>
        <v>0.98682949433991252</v>
      </c>
      <c r="X226" s="2">
        <f t="shared" ca="1" si="39"/>
        <v>0.43617228319364187</v>
      </c>
      <c r="Y226" s="2">
        <f t="shared" ca="1" si="40"/>
        <v>0.53207864722877707</v>
      </c>
      <c r="Z226" s="2">
        <f t="shared" ca="1" si="40"/>
        <v>0.33608497639900969</v>
      </c>
      <c r="AA226" s="2">
        <f t="shared" ca="1" si="40"/>
        <v>0.49155185462004014</v>
      </c>
      <c r="AB226" s="2">
        <f t="shared" ca="1" si="40"/>
        <v>0.48771183577589938</v>
      </c>
      <c r="AC226" s="2">
        <f t="shared" ca="1" si="40"/>
        <v>0.20302170225125094</v>
      </c>
      <c r="AD226" s="2">
        <f t="shared" ca="1" si="40"/>
        <v>0.28313403082777944</v>
      </c>
      <c r="AE226" s="2">
        <f t="shared" ca="1" si="40"/>
        <v>0.32692692281221569</v>
      </c>
      <c r="AF226" s="2">
        <f t="shared" ca="1" si="40"/>
        <v>0.75655808080379228</v>
      </c>
      <c r="AG226" s="2">
        <f t="shared" ca="1" si="37"/>
        <v>9.7959620842730466E-2</v>
      </c>
    </row>
    <row r="227" spans="1:33" x14ac:dyDescent="0.35">
      <c r="A227" s="4">
        <v>127451</v>
      </c>
      <c r="B227" s="2">
        <f t="shared" ca="1" si="42"/>
        <v>2.8962527426504958E-2</v>
      </c>
      <c r="C227" s="2">
        <f t="shared" ca="1" si="42"/>
        <v>1.1286803562998715E-3</v>
      </c>
      <c r="D227" s="2">
        <f t="shared" ca="1" si="42"/>
        <v>7.8012676150202021E-3</v>
      </c>
      <c r="E227" s="2">
        <f t="shared" ca="1" si="42"/>
        <v>0.47648619483018173</v>
      </c>
      <c r="F227" s="2">
        <f t="shared" ca="1" si="42"/>
        <v>1.9746588791609621E-2</v>
      </c>
      <c r="G227" s="2">
        <f t="shared" ca="1" si="42"/>
        <v>0.51180200681982957</v>
      </c>
      <c r="H227" s="2">
        <f t="shared" ca="1" si="42"/>
        <v>0.86840343867196024</v>
      </c>
      <c r="I227" s="2">
        <f t="shared" ca="1" si="42"/>
        <v>2.5858102063442412E-2</v>
      </c>
      <c r="J227" s="2">
        <f t="shared" ca="1" si="42"/>
        <v>0.60649823004881742</v>
      </c>
      <c r="K227" s="2">
        <f t="shared" ca="1" si="42"/>
        <v>0.7255036545717124</v>
      </c>
      <c r="L227" s="2">
        <f t="shared" ca="1" si="42"/>
        <v>0.99976874133633808</v>
      </c>
      <c r="M227" s="2">
        <f t="shared" ca="1" si="42"/>
        <v>0.60625238569486628</v>
      </c>
      <c r="N227" s="2">
        <f t="shared" ca="1" si="42"/>
        <v>0.76371581855409065</v>
      </c>
      <c r="O227" s="2">
        <f t="shared" ca="1" si="42"/>
        <v>0.43173529211203787</v>
      </c>
      <c r="P227" s="2">
        <f t="shared" ca="1" si="42"/>
        <v>0.60174351979509089</v>
      </c>
      <c r="Q227" s="2">
        <f t="shared" ca="1" si="42"/>
        <v>0.29477871439719461</v>
      </c>
      <c r="R227" s="2">
        <f t="shared" ca="1" si="41"/>
        <v>0.44797216030646647</v>
      </c>
      <c r="S227" s="2">
        <f t="shared" ca="1" si="41"/>
        <v>0.48415329505125293</v>
      </c>
      <c r="T227" s="2">
        <f t="shared" ca="1" si="41"/>
        <v>1.2847320063470669E-2</v>
      </c>
      <c r="U227" s="2">
        <f t="shared" ca="1" si="41"/>
        <v>0.32765684224302027</v>
      </c>
      <c r="V227" s="2">
        <f t="shared" ca="1" si="41"/>
        <v>0.51470107615909944</v>
      </c>
      <c r="W227" s="2">
        <f t="shared" ca="1" si="41"/>
        <v>0.22055315453975832</v>
      </c>
      <c r="X227" s="2">
        <f t="shared" ca="1" si="39"/>
        <v>0.3592062216193207</v>
      </c>
      <c r="Y227" s="2">
        <f t="shared" ca="1" si="40"/>
        <v>0.4085183592917937</v>
      </c>
      <c r="Z227" s="2">
        <f t="shared" ca="1" si="40"/>
        <v>0.81694572186313463</v>
      </c>
      <c r="AA227" s="2">
        <f t="shared" ca="1" si="40"/>
        <v>0.81985196682019157</v>
      </c>
      <c r="AB227" s="2">
        <f t="shared" ca="1" si="40"/>
        <v>0.58131453077580864</v>
      </c>
      <c r="AC227" s="2">
        <f t="shared" ca="1" si="40"/>
        <v>0.93775346556310868</v>
      </c>
      <c r="AD227" s="2">
        <f t="shared" ca="1" si="40"/>
        <v>0.27349443472772283</v>
      </c>
      <c r="AE227" s="2">
        <f t="shared" ca="1" si="40"/>
        <v>0.6185821739581937</v>
      </c>
      <c r="AF227" s="2">
        <f t="shared" ca="1" si="40"/>
        <v>0.85605608989690507</v>
      </c>
      <c r="AG227" s="2">
        <f t="shared" ca="1" si="37"/>
        <v>0.71182553043848529</v>
      </c>
    </row>
    <row r="228" spans="1:33" x14ac:dyDescent="0.35">
      <c r="A228" s="4">
        <v>126465</v>
      </c>
      <c r="B228" s="2">
        <f t="shared" ca="1" si="42"/>
        <v>0.97797806980186608</v>
      </c>
      <c r="C228" s="2">
        <f t="shared" ca="1" si="42"/>
        <v>0.81645066092329999</v>
      </c>
      <c r="D228" s="2">
        <f t="shared" ca="1" si="42"/>
        <v>0.66487093906999639</v>
      </c>
      <c r="E228" s="2">
        <f t="shared" ca="1" si="42"/>
        <v>0.47702457193555103</v>
      </c>
      <c r="F228" s="2">
        <f t="shared" ca="1" si="42"/>
        <v>0.91898009961793137</v>
      </c>
      <c r="G228" s="2">
        <f t="shared" ca="1" si="42"/>
        <v>0.58360488721851311</v>
      </c>
      <c r="H228" s="2">
        <f t="shared" ca="1" si="42"/>
        <v>0.54605671222864549</v>
      </c>
      <c r="I228" s="2">
        <f t="shared" ca="1" si="42"/>
        <v>0.93879325610018249</v>
      </c>
      <c r="J228" s="2">
        <f t="shared" ca="1" si="42"/>
        <v>0.60039196886443358</v>
      </c>
      <c r="K228" s="2">
        <f t="shared" ca="1" si="42"/>
        <v>0.33219183635434091</v>
      </c>
      <c r="L228" s="2">
        <f t="shared" ca="1" si="42"/>
        <v>0.82345374462989918</v>
      </c>
      <c r="M228" s="2">
        <f t="shared" ca="1" si="42"/>
        <v>0.7462936575337743</v>
      </c>
      <c r="N228" s="2">
        <f t="shared" ca="1" si="42"/>
        <v>3.2962996304864878E-2</v>
      </c>
      <c r="O228" s="2">
        <f t="shared" ca="1" si="42"/>
        <v>0.80422527790664333</v>
      </c>
      <c r="P228" s="2">
        <f t="shared" ca="1" si="42"/>
        <v>4.0600689192572204E-2</v>
      </c>
      <c r="Q228" s="2">
        <f t="shared" ca="1" si="42"/>
        <v>0.20599580912969417</v>
      </c>
      <c r="R228" s="2">
        <f t="shared" ca="1" si="41"/>
        <v>0.76198109714749429</v>
      </c>
      <c r="S228" s="2">
        <f t="shared" ca="1" si="41"/>
        <v>0.34947081844077965</v>
      </c>
      <c r="T228" s="2">
        <f t="shared" ca="1" si="41"/>
        <v>0.74160538774477791</v>
      </c>
      <c r="U228" s="2">
        <f t="shared" ca="1" si="41"/>
        <v>0.82766405785368058</v>
      </c>
      <c r="V228" s="2">
        <f t="shared" ca="1" si="41"/>
        <v>7.0784808684120959E-2</v>
      </c>
      <c r="W228" s="2">
        <f t="shared" ca="1" si="41"/>
        <v>0.24256846989692449</v>
      </c>
      <c r="X228" s="2">
        <f t="shared" ca="1" si="39"/>
        <v>0.87803094473007581</v>
      </c>
      <c r="Y228" s="2">
        <f t="shared" ca="1" si="40"/>
        <v>0.61968181903200303</v>
      </c>
      <c r="Z228" s="2">
        <f t="shared" ca="1" si="40"/>
        <v>0.47348751703511938</v>
      </c>
      <c r="AA228" s="2">
        <f t="shared" ca="1" si="40"/>
        <v>0.61947243091921844</v>
      </c>
      <c r="AB228" s="2">
        <f t="shared" ca="1" si="40"/>
        <v>0.51780836692349441</v>
      </c>
      <c r="AC228" s="2">
        <f t="shared" ca="1" si="40"/>
        <v>7.9008039396165852E-2</v>
      </c>
      <c r="AD228" s="2">
        <f t="shared" ca="1" si="40"/>
        <v>0.13017204856327225</v>
      </c>
      <c r="AE228" s="2">
        <f t="shared" ca="1" si="40"/>
        <v>1.5150013363272041E-3</v>
      </c>
      <c r="AF228" s="2">
        <f t="shared" ca="1" si="40"/>
        <v>0.46963005071583874</v>
      </c>
      <c r="AG228" s="2">
        <f t="shared" ca="1" si="37"/>
        <v>0.7280368598515452</v>
      </c>
    </row>
    <row r="229" spans="1:33" x14ac:dyDescent="0.35">
      <c r="A229" s="4">
        <v>126423</v>
      </c>
      <c r="B229" s="2">
        <f t="shared" ca="1" si="42"/>
        <v>0.17003034671885442</v>
      </c>
      <c r="C229" s="2">
        <f t="shared" ca="1" si="42"/>
        <v>0.93945528756297447</v>
      </c>
      <c r="D229" s="2">
        <f t="shared" ca="1" si="42"/>
        <v>9.1322959204029663E-2</v>
      </c>
      <c r="E229" s="2">
        <f t="shared" ca="1" si="42"/>
        <v>0.28120976324923996</v>
      </c>
      <c r="F229" s="2">
        <f t="shared" ca="1" si="42"/>
        <v>0.64457051258196518</v>
      </c>
      <c r="G229" s="2">
        <f t="shared" ca="1" si="42"/>
        <v>0.31904953780167666</v>
      </c>
      <c r="H229" s="2">
        <f t="shared" ca="1" si="42"/>
        <v>0.91685223327464538</v>
      </c>
      <c r="I229" s="2">
        <f t="shared" ca="1" si="42"/>
        <v>0.79782460743931394</v>
      </c>
      <c r="J229" s="2">
        <f t="shared" ca="1" si="42"/>
        <v>0.8319019912061586</v>
      </c>
      <c r="K229" s="2">
        <f t="shared" ca="1" si="42"/>
        <v>0.46999223947471902</v>
      </c>
      <c r="L229" s="2">
        <f t="shared" ca="1" si="42"/>
        <v>0.63644340224717677</v>
      </c>
      <c r="M229" s="2">
        <f t="shared" ca="1" si="42"/>
        <v>0.63614313895691121</v>
      </c>
      <c r="N229" s="2">
        <f t="shared" ca="1" si="42"/>
        <v>0.23485861741082315</v>
      </c>
      <c r="O229" s="2">
        <f t="shared" ca="1" si="42"/>
        <v>0.93133392895827272</v>
      </c>
      <c r="P229" s="2">
        <f t="shared" ca="1" si="42"/>
        <v>0.73382230064485943</v>
      </c>
      <c r="Q229" s="2">
        <f t="shared" ca="1" si="42"/>
        <v>9.0215640469815006E-2</v>
      </c>
      <c r="R229" s="2">
        <f t="shared" ca="1" si="41"/>
        <v>0.37103699920816768</v>
      </c>
      <c r="S229" s="2">
        <f t="shared" ca="1" si="41"/>
        <v>0.70541718883245375</v>
      </c>
      <c r="T229" s="2">
        <f t="shared" ca="1" si="41"/>
        <v>0.63332731380727147</v>
      </c>
      <c r="U229" s="2">
        <f t="shared" ca="1" si="41"/>
        <v>0.28676404538089528</v>
      </c>
      <c r="V229" s="2">
        <f t="shared" ca="1" si="41"/>
        <v>0.16649235082935787</v>
      </c>
      <c r="W229" s="2">
        <f t="shared" ca="1" si="41"/>
        <v>1.9668633512038625E-2</v>
      </c>
      <c r="X229" s="2">
        <f t="shared" ca="1" si="39"/>
        <v>0.41217676084110944</v>
      </c>
      <c r="Y229" s="2">
        <f t="shared" ca="1" si="40"/>
        <v>0.14577553915196051</v>
      </c>
      <c r="Z229" s="2">
        <f t="shared" ca="1" si="40"/>
        <v>0.68048834516503376</v>
      </c>
      <c r="AA229" s="2">
        <f t="shared" ca="1" si="40"/>
        <v>0.73881052397206881</v>
      </c>
      <c r="AB229" s="2">
        <f t="shared" ca="1" si="40"/>
        <v>5.3603642794550654E-2</v>
      </c>
      <c r="AC229" s="2">
        <f t="shared" ca="1" si="40"/>
        <v>0.77469222807597182</v>
      </c>
      <c r="AD229" s="2">
        <f t="shared" ca="1" si="40"/>
        <v>0.3401615924100303</v>
      </c>
      <c r="AE229" s="2">
        <f t="shared" ca="1" si="40"/>
        <v>0.32863882924791132</v>
      </c>
      <c r="AF229" s="2">
        <f t="shared" ca="1" si="40"/>
        <v>0.8335501001536928</v>
      </c>
      <c r="AG229" s="2">
        <f t="shared" ca="1" si="37"/>
        <v>0.2984226284911784</v>
      </c>
    </row>
    <row r="230" spans="1:33" x14ac:dyDescent="0.35">
      <c r="A230" s="4">
        <v>126350</v>
      </c>
      <c r="B230" s="2">
        <f t="shared" ca="1" si="42"/>
        <v>0.80239181814248162</v>
      </c>
      <c r="C230" s="2">
        <f t="shared" ca="1" si="42"/>
        <v>0.42325841157040511</v>
      </c>
      <c r="D230" s="2">
        <f t="shared" ca="1" si="42"/>
        <v>0.85163976934969887</v>
      </c>
      <c r="E230" s="2">
        <f t="shared" ca="1" si="42"/>
        <v>0.70724073927827369</v>
      </c>
      <c r="F230" s="2">
        <f t="shared" ca="1" si="42"/>
        <v>0.46315177557425635</v>
      </c>
      <c r="G230" s="2">
        <f t="shared" ca="1" si="42"/>
        <v>0.62751875803278367</v>
      </c>
      <c r="H230" s="2">
        <f t="shared" ca="1" si="42"/>
        <v>8.8572265458227717E-2</v>
      </c>
      <c r="I230" s="2">
        <f t="shared" ca="1" si="42"/>
        <v>0.82164468797185675</v>
      </c>
      <c r="J230" s="2">
        <f t="shared" ca="1" si="42"/>
        <v>2.4079304634202492E-3</v>
      </c>
      <c r="K230" s="2">
        <f t="shared" ca="1" si="42"/>
        <v>0.72015313822826643</v>
      </c>
      <c r="L230" s="2">
        <f t="shared" ca="1" si="42"/>
        <v>0.58236316815037092</v>
      </c>
      <c r="M230" s="2">
        <f t="shared" ca="1" si="42"/>
        <v>0.89221005021075439</v>
      </c>
      <c r="N230" s="2">
        <f t="shared" ca="1" si="42"/>
        <v>0.45358043387285552</v>
      </c>
      <c r="O230" s="2">
        <f t="shared" ca="1" si="42"/>
        <v>0.48677669148041647</v>
      </c>
      <c r="P230" s="2">
        <f t="shared" ca="1" si="42"/>
        <v>0.72257674331477462</v>
      </c>
      <c r="Q230" s="2">
        <f t="shared" ca="1" si="42"/>
        <v>0.39506663233451111</v>
      </c>
      <c r="R230" s="2">
        <f t="shared" ca="1" si="41"/>
        <v>0.36849895277644917</v>
      </c>
      <c r="S230" s="2">
        <f t="shared" ca="1" si="41"/>
        <v>0.19937009547272555</v>
      </c>
      <c r="T230" s="2">
        <f t="shared" ca="1" si="41"/>
        <v>0.93459496715195978</v>
      </c>
      <c r="U230" s="2">
        <f t="shared" ca="1" si="41"/>
        <v>0.41968666897170903</v>
      </c>
      <c r="V230" s="2">
        <f t="shared" ca="1" si="41"/>
        <v>0.95460682300852451</v>
      </c>
      <c r="W230" s="2">
        <f t="shared" ca="1" si="41"/>
        <v>0.22256003968770399</v>
      </c>
      <c r="X230" s="2">
        <f t="shared" ca="1" si="39"/>
        <v>0.54140891379603395</v>
      </c>
      <c r="Y230" s="2">
        <f t="shared" ca="1" si="40"/>
        <v>0.18071275864760872</v>
      </c>
      <c r="Z230" s="2">
        <f t="shared" ca="1" si="40"/>
        <v>0.65242289232449768</v>
      </c>
      <c r="AA230" s="2">
        <f t="shared" ca="1" si="40"/>
        <v>0.61765668849003375</v>
      </c>
      <c r="AB230" s="2">
        <f t="shared" ca="1" si="40"/>
        <v>8.5474428831467497E-2</v>
      </c>
      <c r="AC230" s="2">
        <f t="shared" ca="1" si="40"/>
        <v>0.78494497017857112</v>
      </c>
      <c r="AD230" s="2">
        <f t="shared" ca="1" si="40"/>
        <v>0.98759706272388081</v>
      </c>
      <c r="AE230" s="2">
        <f t="shared" ca="1" si="40"/>
        <v>0.62728702891556876</v>
      </c>
      <c r="AF230" s="2">
        <f t="shared" ca="1" si="40"/>
        <v>0.23052029988981892</v>
      </c>
      <c r="AG230" s="2">
        <f t="shared" ca="1" si="37"/>
        <v>0.64173871114200787</v>
      </c>
    </row>
    <row r="231" spans="1:33" x14ac:dyDescent="0.35">
      <c r="A231" s="4">
        <v>125960</v>
      </c>
      <c r="B231" s="2">
        <f t="shared" ca="1" si="42"/>
        <v>0.75609170996503627</v>
      </c>
      <c r="C231" s="2">
        <f t="shared" ca="1" si="42"/>
        <v>0.80293269658231115</v>
      </c>
      <c r="D231" s="2">
        <f t="shared" ca="1" si="42"/>
        <v>0.17433549600093523</v>
      </c>
      <c r="E231" s="2">
        <f t="shared" ca="1" si="42"/>
        <v>0.47292183113234565</v>
      </c>
      <c r="F231" s="2">
        <f t="shared" ca="1" si="42"/>
        <v>0.31164196955745105</v>
      </c>
      <c r="G231" s="2">
        <f t="shared" ca="1" si="42"/>
        <v>0.11212235658203595</v>
      </c>
      <c r="H231" s="2">
        <f t="shared" ca="1" si="42"/>
        <v>0.80128695126077443</v>
      </c>
      <c r="I231" s="2">
        <f t="shared" ca="1" si="42"/>
        <v>4.2024784124388703E-2</v>
      </c>
      <c r="J231" s="2">
        <f t="shared" ca="1" si="42"/>
        <v>0.61538708092481742</v>
      </c>
      <c r="K231" s="2">
        <f t="shared" ca="1" si="42"/>
        <v>0.11489515516221926</v>
      </c>
      <c r="L231" s="2">
        <f t="shared" ca="1" si="42"/>
        <v>0.83206995784273441</v>
      </c>
      <c r="M231" s="2">
        <f t="shared" ca="1" si="42"/>
        <v>0.18163291861901143</v>
      </c>
      <c r="N231" s="2">
        <f t="shared" ca="1" si="42"/>
        <v>0.55211658278768072</v>
      </c>
      <c r="O231" s="2">
        <f t="shared" ca="1" si="42"/>
        <v>0.94870805818913495</v>
      </c>
      <c r="P231" s="2">
        <f t="shared" ca="1" si="42"/>
        <v>0.74939191817989104</v>
      </c>
      <c r="Q231" s="2">
        <f t="shared" ref="Q231:AF294" ca="1" si="43">RAND()</f>
        <v>0.62671460165785497</v>
      </c>
      <c r="R231" s="2">
        <f t="shared" ca="1" si="43"/>
        <v>0.69214181527151719</v>
      </c>
      <c r="S231" s="2">
        <f t="shared" ca="1" si="43"/>
        <v>0.44073851294846633</v>
      </c>
      <c r="T231" s="2">
        <f t="shared" ca="1" si="43"/>
        <v>0.9385122053258298</v>
      </c>
      <c r="U231" s="2">
        <f t="shared" ca="1" si="43"/>
        <v>0.1149407227668815</v>
      </c>
      <c r="V231" s="2">
        <f t="shared" ca="1" si="43"/>
        <v>0.20992770560080776</v>
      </c>
      <c r="W231" s="2">
        <f t="shared" ca="1" si="43"/>
        <v>0.1463946979694486</v>
      </c>
      <c r="X231" s="2">
        <f t="shared" ca="1" si="43"/>
        <v>0.57383587568392025</v>
      </c>
      <c r="Y231" s="2">
        <f t="shared" ca="1" si="43"/>
        <v>0.44620194140523461</v>
      </c>
      <c r="Z231" s="2">
        <f t="shared" ca="1" si="43"/>
        <v>0.90964152577504842</v>
      </c>
      <c r="AA231" s="2">
        <f t="shared" ca="1" si="43"/>
        <v>0.7569563392308033</v>
      </c>
      <c r="AB231" s="2">
        <f t="shared" ca="1" si="43"/>
        <v>0.73309817230876506</v>
      </c>
      <c r="AC231" s="2">
        <f t="shared" ca="1" si="43"/>
        <v>0.66479972937628073</v>
      </c>
      <c r="AD231" s="2">
        <f t="shared" ca="1" si="43"/>
        <v>0.72377791612120335</v>
      </c>
      <c r="AE231" s="2">
        <f t="shared" ca="1" si="43"/>
        <v>0.84284954211597785</v>
      </c>
      <c r="AF231" s="2">
        <f t="shared" ca="1" si="40"/>
        <v>8.2672586238249024E-2</v>
      </c>
      <c r="AG231" s="2">
        <f t="shared" ca="1" si="37"/>
        <v>0.37540614129816285</v>
      </c>
    </row>
    <row r="232" spans="1:33" x14ac:dyDescent="0.35">
      <c r="A232" s="4">
        <v>125802</v>
      </c>
      <c r="B232" s="2">
        <f t="shared" ref="B232:Q295" ca="1" si="44">RAND()</f>
        <v>0.85786891407825316</v>
      </c>
      <c r="C232" s="2">
        <f t="shared" ca="1" si="44"/>
        <v>0.3057089526579041</v>
      </c>
      <c r="D232" s="2">
        <f t="shared" ca="1" si="44"/>
        <v>0.79697501965601758</v>
      </c>
      <c r="E232" s="2">
        <f t="shared" ca="1" si="44"/>
        <v>0.89455565224256695</v>
      </c>
      <c r="F232" s="2">
        <f t="shared" ca="1" si="44"/>
        <v>0.98800461790295002</v>
      </c>
      <c r="G232" s="2">
        <f t="shared" ca="1" si="44"/>
        <v>0.83251180746455933</v>
      </c>
      <c r="H232" s="2">
        <f t="shared" ca="1" si="44"/>
        <v>0.64079424247316952</v>
      </c>
      <c r="I232" s="2">
        <f t="shared" ca="1" si="44"/>
        <v>0.16799130756064728</v>
      </c>
      <c r="J232" s="2">
        <f t="shared" ca="1" si="44"/>
        <v>0.74868217195135722</v>
      </c>
      <c r="K232" s="2">
        <f t="shared" ca="1" si="44"/>
        <v>0.37875017726420634</v>
      </c>
      <c r="L232" s="2">
        <f t="shared" ca="1" si="44"/>
        <v>0.48732917496602568</v>
      </c>
      <c r="M232" s="2">
        <f t="shared" ca="1" si="44"/>
        <v>0.17159266962938668</v>
      </c>
      <c r="N232" s="2">
        <f t="shared" ca="1" si="44"/>
        <v>0.50511036469790849</v>
      </c>
      <c r="O232" s="2">
        <f t="shared" ca="1" si="44"/>
        <v>0.87423722858004016</v>
      </c>
      <c r="P232" s="2">
        <f t="shared" ca="1" si="44"/>
        <v>2.2713478033990597E-2</v>
      </c>
      <c r="Q232" s="2">
        <f t="shared" ca="1" si="44"/>
        <v>2.9734664653495724E-2</v>
      </c>
      <c r="R232" s="2">
        <f t="shared" ca="1" si="43"/>
        <v>0.82809373098801176</v>
      </c>
      <c r="S232" s="2">
        <f t="shared" ca="1" si="43"/>
        <v>0.82111753568658274</v>
      </c>
      <c r="T232" s="2">
        <f t="shared" ca="1" si="43"/>
        <v>0.38279199409304765</v>
      </c>
      <c r="U232" s="2">
        <f t="shared" ca="1" si="43"/>
        <v>3.6847106249352835E-2</v>
      </c>
      <c r="V232" s="2">
        <f t="shared" ca="1" si="43"/>
        <v>0.61690897419321622</v>
      </c>
      <c r="W232" s="2">
        <f t="shared" ca="1" si="43"/>
        <v>0.50379513627425732</v>
      </c>
      <c r="X232" s="2">
        <f t="shared" ca="1" si="43"/>
        <v>1.3445483951239678E-2</v>
      </c>
      <c r="Y232" s="2">
        <f t="shared" ca="1" si="43"/>
        <v>0.73100260212330692</v>
      </c>
      <c r="Z232" s="2">
        <f t="shared" ca="1" si="43"/>
        <v>5.7912762868456924E-2</v>
      </c>
      <c r="AA232" s="2">
        <f t="shared" ca="1" si="43"/>
        <v>0.65241123664941436</v>
      </c>
      <c r="AB232" s="2">
        <f t="shared" ca="1" si="43"/>
        <v>0.24064081427861161</v>
      </c>
      <c r="AC232" s="2">
        <f t="shared" ca="1" si="43"/>
        <v>0.74362579191850608</v>
      </c>
      <c r="AD232" s="2">
        <f t="shared" ca="1" si="43"/>
        <v>0.27422381271983187</v>
      </c>
      <c r="AE232" s="2">
        <f t="shared" ca="1" si="43"/>
        <v>0.51390250751482436</v>
      </c>
      <c r="AF232" s="2">
        <f t="shared" ca="1" si="40"/>
        <v>9.5489126623055087E-2</v>
      </c>
      <c r="AG232" s="2">
        <f t="shared" ca="1" si="37"/>
        <v>0.89443238956745807</v>
      </c>
    </row>
    <row r="233" spans="1:33" x14ac:dyDescent="0.35">
      <c r="A233" s="4">
        <v>125452</v>
      </c>
      <c r="B233" s="2">
        <f t="shared" ca="1" si="44"/>
        <v>0.39794401030642212</v>
      </c>
      <c r="C233" s="2">
        <f t="shared" ca="1" si="44"/>
        <v>0.29980365996090841</v>
      </c>
      <c r="D233" s="2">
        <f t="shared" ca="1" si="44"/>
        <v>0.33405352584119219</v>
      </c>
      <c r="E233" s="2">
        <f t="shared" ca="1" si="44"/>
        <v>0.30192223622634162</v>
      </c>
      <c r="F233" s="2">
        <f t="shared" ca="1" si="44"/>
        <v>0.17508707256034728</v>
      </c>
      <c r="G233" s="2">
        <f t="shared" ca="1" si="44"/>
        <v>0.36774073791874462</v>
      </c>
      <c r="H233" s="2">
        <f t="shared" ca="1" si="44"/>
        <v>0.58389812491242665</v>
      </c>
      <c r="I233" s="2">
        <f t="shared" ca="1" si="44"/>
        <v>3.9367390290718784E-2</v>
      </c>
      <c r="J233" s="2">
        <f t="shared" ca="1" si="44"/>
        <v>0.26301761371995758</v>
      </c>
      <c r="K233" s="2">
        <f t="shared" ca="1" si="44"/>
        <v>0.3532172814347625</v>
      </c>
      <c r="L233" s="2">
        <f t="shared" ca="1" si="44"/>
        <v>0.54105029952765971</v>
      </c>
      <c r="M233" s="2">
        <f t="shared" ca="1" si="44"/>
        <v>0.235365825213531</v>
      </c>
      <c r="N233" s="2">
        <f t="shared" ca="1" si="44"/>
        <v>0.32145995778160352</v>
      </c>
      <c r="O233" s="2">
        <f t="shared" ca="1" si="44"/>
        <v>0.20342799368244491</v>
      </c>
      <c r="P233" s="2">
        <f t="shared" ca="1" si="44"/>
        <v>0.42943114145943417</v>
      </c>
      <c r="Q233" s="2">
        <f t="shared" ca="1" si="44"/>
        <v>0.2249808045759828</v>
      </c>
      <c r="R233" s="2">
        <f t="shared" ca="1" si="43"/>
        <v>0.15681679611379806</v>
      </c>
      <c r="S233" s="2">
        <f t="shared" ca="1" si="43"/>
        <v>0.25601604624809771</v>
      </c>
      <c r="T233" s="2">
        <f t="shared" ca="1" si="43"/>
        <v>0.86124028453122059</v>
      </c>
      <c r="U233" s="2">
        <f t="shared" ca="1" si="43"/>
        <v>0.85118315213655915</v>
      </c>
      <c r="V233" s="2">
        <f t="shared" ca="1" si="43"/>
        <v>0.68503350096494708</v>
      </c>
      <c r="W233" s="2">
        <f t="shared" ca="1" si="43"/>
        <v>0.16397582651716447</v>
      </c>
      <c r="X233" s="2">
        <f t="shared" ca="1" si="43"/>
        <v>0.99921647391293622</v>
      </c>
      <c r="Y233" s="2">
        <f t="shared" ca="1" si="43"/>
        <v>0.88290321949945516</v>
      </c>
      <c r="Z233" s="2">
        <f t="shared" ca="1" si="43"/>
        <v>0.75381319470953012</v>
      </c>
      <c r="AA233" s="2">
        <f t="shared" ca="1" si="43"/>
        <v>0.54425702904172357</v>
      </c>
      <c r="AB233" s="2">
        <f t="shared" ca="1" si="43"/>
        <v>5.2598248880729948E-2</v>
      </c>
      <c r="AC233" s="2">
        <f t="shared" ca="1" si="43"/>
        <v>0.45714855606089366</v>
      </c>
      <c r="AD233" s="2">
        <f t="shared" ca="1" si="43"/>
        <v>0.71091405278959796</v>
      </c>
      <c r="AE233" s="2">
        <f t="shared" ca="1" si="43"/>
        <v>0.97195494575317676</v>
      </c>
      <c r="AF233" s="2">
        <f t="shared" ca="1" si="40"/>
        <v>0.66931483859601715</v>
      </c>
      <c r="AG233" s="2">
        <f t="shared" ca="1" si="37"/>
        <v>0.77045735980785901</v>
      </c>
    </row>
    <row r="234" spans="1:33" x14ac:dyDescent="0.35">
      <c r="A234" s="4">
        <v>124996</v>
      </c>
      <c r="B234" s="2">
        <f t="shared" ca="1" si="44"/>
        <v>0.71310238700910344</v>
      </c>
      <c r="C234" s="2">
        <f t="shared" ca="1" si="44"/>
        <v>0.3600319013267399</v>
      </c>
      <c r="D234" s="2">
        <f t="shared" ca="1" si="44"/>
        <v>0.14714027833304844</v>
      </c>
      <c r="E234" s="2">
        <f t="shared" ca="1" si="44"/>
        <v>0.64297414754175053</v>
      </c>
      <c r="F234" s="2">
        <f t="shared" ca="1" si="44"/>
        <v>0.68776180386213515</v>
      </c>
      <c r="G234" s="2">
        <f t="shared" ca="1" si="44"/>
        <v>0.45792561476547045</v>
      </c>
      <c r="H234" s="2">
        <f t="shared" ca="1" si="44"/>
        <v>0.6652005719214793</v>
      </c>
      <c r="I234" s="2">
        <f t="shared" ca="1" si="44"/>
        <v>0.13063771664264789</v>
      </c>
      <c r="J234" s="2">
        <f t="shared" ca="1" si="44"/>
        <v>0.41001056496713328</v>
      </c>
      <c r="K234" s="2">
        <f t="shared" ca="1" si="44"/>
        <v>0.43403216880076911</v>
      </c>
      <c r="L234" s="2">
        <f t="shared" ca="1" si="44"/>
        <v>0.48774878459268356</v>
      </c>
      <c r="M234" s="2">
        <f t="shared" ca="1" si="44"/>
        <v>0.97372860869050371</v>
      </c>
      <c r="N234" s="2">
        <f t="shared" ca="1" si="44"/>
        <v>0.87619485412640086</v>
      </c>
      <c r="O234" s="2">
        <f t="shared" ca="1" si="44"/>
        <v>0.77468482331864486</v>
      </c>
      <c r="P234" s="2">
        <f t="shared" ca="1" si="44"/>
        <v>0.9003250938086178</v>
      </c>
      <c r="Q234" s="2">
        <f t="shared" ca="1" si="44"/>
        <v>0.55817221307522003</v>
      </c>
      <c r="R234" s="2">
        <f t="shared" ca="1" si="43"/>
        <v>0.96600312087989582</v>
      </c>
      <c r="S234" s="2">
        <f t="shared" ca="1" si="43"/>
        <v>0.55951622660168876</v>
      </c>
      <c r="T234" s="2">
        <f t="shared" ca="1" si="43"/>
        <v>0.86774725172442446</v>
      </c>
      <c r="U234" s="2">
        <f t="shared" ca="1" si="43"/>
        <v>0.26435825386197631</v>
      </c>
      <c r="V234" s="2">
        <f t="shared" ca="1" si="43"/>
        <v>0.58424281335863337</v>
      </c>
      <c r="W234" s="2">
        <f t="shared" ca="1" si="43"/>
        <v>0.51896498278217718</v>
      </c>
      <c r="X234" s="2">
        <f t="shared" ca="1" si="43"/>
        <v>0.54528675383629932</v>
      </c>
      <c r="Y234" s="2">
        <f t="shared" ca="1" si="43"/>
        <v>0.31706122819594906</v>
      </c>
      <c r="Z234" s="2">
        <f t="shared" ca="1" si="43"/>
        <v>8.5588319719305361E-2</v>
      </c>
      <c r="AA234" s="2">
        <f t="shared" ca="1" si="43"/>
        <v>8.9946135557920526E-2</v>
      </c>
      <c r="AB234" s="2">
        <f t="shared" ca="1" si="43"/>
        <v>0.20841058018956038</v>
      </c>
      <c r="AC234" s="2">
        <f t="shared" ca="1" si="43"/>
        <v>0.24797594847174254</v>
      </c>
      <c r="AD234" s="2">
        <f t="shared" ca="1" si="43"/>
        <v>0.73838214364871979</v>
      </c>
      <c r="AE234" s="2">
        <f t="shared" ca="1" si="43"/>
        <v>0.84072681897518708</v>
      </c>
      <c r="AF234" s="2">
        <f t="shared" ca="1" si="40"/>
        <v>0.32902113466012028</v>
      </c>
      <c r="AG234" s="2">
        <f t="shared" ca="1" si="37"/>
        <v>0.79205160933319019</v>
      </c>
    </row>
    <row r="235" spans="1:33" x14ac:dyDescent="0.35">
      <c r="A235" s="4">
        <v>124903</v>
      </c>
      <c r="B235" s="2">
        <f t="shared" ca="1" si="44"/>
        <v>0.48302933109203572</v>
      </c>
      <c r="C235" s="2">
        <f t="shared" ca="1" si="44"/>
        <v>0.38111771927991067</v>
      </c>
      <c r="D235" s="2">
        <f t="shared" ca="1" si="44"/>
        <v>0.77366858021300045</v>
      </c>
      <c r="E235" s="2">
        <f t="shared" ca="1" si="44"/>
        <v>0.89351057358513075</v>
      </c>
      <c r="F235" s="2">
        <f t="shared" ca="1" si="44"/>
        <v>0.99268128796040866</v>
      </c>
      <c r="G235" s="2">
        <f t="shared" ca="1" si="44"/>
        <v>0.96380915100338083</v>
      </c>
      <c r="H235" s="2">
        <f t="shared" ca="1" si="44"/>
        <v>0.10168590241589648</v>
      </c>
      <c r="I235" s="2">
        <f t="shared" ca="1" si="44"/>
        <v>0.3032551493824065</v>
      </c>
      <c r="J235" s="2">
        <f t="shared" ca="1" si="44"/>
        <v>0.40342366833944521</v>
      </c>
      <c r="K235" s="2">
        <f t="shared" ca="1" si="44"/>
        <v>0.24930900932069133</v>
      </c>
      <c r="L235" s="2">
        <f t="shared" ca="1" si="44"/>
        <v>0.18762849734124321</v>
      </c>
      <c r="M235" s="2">
        <f t="shared" ca="1" si="44"/>
        <v>6.7730975520994829E-2</v>
      </c>
      <c r="N235" s="2">
        <f t="shared" ca="1" si="44"/>
        <v>0.41432659021118523</v>
      </c>
      <c r="O235" s="2">
        <f t="shared" ca="1" si="44"/>
        <v>0.35789119306249539</v>
      </c>
      <c r="P235" s="2">
        <f t="shared" ca="1" si="44"/>
        <v>7.4153034547443375E-2</v>
      </c>
      <c r="Q235" s="2">
        <f t="shared" ca="1" si="44"/>
        <v>0.61257281097218386</v>
      </c>
      <c r="R235" s="2">
        <f t="shared" ca="1" si="43"/>
        <v>0.35257367986204025</v>
      </c>
      <c r="S235" s="2">
        <f t="shared" ca="1" si="43"/>
        <v>0.45910005680053556</v>
      </c>
      <c r="T235" s="2">
        <f t="shared" ca="1" si="43"/>
        <v>0.55369056263322303</v>
      </c>
      <c r="U235" s="2">
        <f t="shared" ca="1" si="43"/>
        <v>0.58431160212424482</v>
      </c>
      <c r="V235" s="2">
        <f t="shared" ca="1" si="43"/>
        <v>0.61347495537473418</v>
      </c>
      <c r="W235" s="2">
        <f t="shared" ca="1" si="43"/>
        <v>0.55538211170387264</v>
      </c>
      <c r="X235" s="2">
        <f t="shared" ca="1" si="43"/>
        <v>0.95247510870005592</v>
      </c>
      <c r="Y235" s="2">
        <f t="shared" ca="1" si="43"/>
        <v>8.4220861066023334E-2</v>
      </c>
      <c r="Z235" s="2">
        <f t="shared" ca="1" si="43"/>
        <v>0.31275514634989487</v>
      </c>
      <c r="AA235" s="2">
        <f t="shared" ca="1" si="43"/>
        <v>7.1253405326397901E-2</v>
      </c>
      <c r="AB235" s="2">
        <f t="shared" ca="1" si="43"/>
        <v>0.53520685209370655</v>
      </c>
      <c r="AC235" s="2">
        <f t="shared" ca="1" si="43"/>
        <v>0.8940449980201971</v>
      </c>
      <c r="AD235" s="2">
        <f t="shared" ca="1" si="43"/>
        <v>0.12672515820092967</v>
      </c>
      <c r="AE235" s="2">
        <f t="shared" ca="1" si="43"/>
        <v>0.31376321032020693</v>
      </c>
      <c r="AF235" s="2">
        <f t="shared" ca="1" si="40"/>
        <v>0.81222311487652754</v>
      </c>
      <c r="AG235" s="2">
        <f t="shared" ca="1" si="37"/>
        <v>0.52752829740119789</v>
      </c>
    </row>
    <row r="236" spans="1:33" x14ac:dyDescent="0.35">
      <c r="A236" s="4">
        <v>124490</v>
      </c>
      <c r="B236" s="2">
        <f t="shared" ca="1" si="44"/>
        <v>0.96807630908527864</v>
      </c>
      <c r="C236" s="2">
        <f t="shared" ca="1" si="44"/>
        <v>0.80194915744749129</v>
      </c>
      <c r="D236" s="2">
        <f t="shared" ca="1" si="44"/>
        <v>0.8019093852038216</v>
      </c>
      <c r="E236" s="2">
        <f t="shared" ca="1" si="44"/>
        <v>0.16063364946650827</v>
      </c>
      <c r="F236" s="2">
        <f t="shared" ca="1" si="44"/>
        <v>0.83013543609883689</v>
      </c>
      <c r="G236" s="2">
        <f t="shared" ca="1" si="44"/>
        <v>0.28603951902545832</v>
      </c>
      <c r="H236" s="2">
        <f t="shared" ca="1" si="44"/>
        <v>0.80235336570448568</v>
      </c>
      <c r="I236" s="2">
        <f t="shared" ca="1" si="44"/>
        <v>0.30211427894076437</v>
      </c>
      <c r="J236" s="2">
        <f t="shared" ca="1" si="44"/>
        <v>5.3506525694791751E-2</v>
      </c>
      <c r="K236" s="2">
        <f t="shared" ca="1" si="44"/>
        <v>0.75347304835024809</v>
      </c>
      <c r="L236" s="2">
        <f t="shared" ca="1" si="44"/>
        <v>7.4932616918399142E-2</v>
      </c>
      <c r="M236" s="2">
        <f t="shared" ca="1" si="44"/>
        <v>0.83194552203485816</v>
      </c>
      <c r="N236" s="2">
        <f t="shared" ca="1" si="44"/>
        <v>0.94319711667608375</v>
      </c>
      <c r="O236" s="2">
        <f t="shared" ca="1" si="44"/>
        <v>0.1003909277884949</v>
      </c>
      <c r="P236" s="2">
        <f t="shared" ca="1" si="44"/>
        <v>0.47878125657018034</v>
      </c>
      <c r="Q236" s="2">
        <f t="shared" ca="1" si="44"/>
        <v>0.48849517177850754</v>
      </c>
      <c r="R236" s="2">
        <f t="shared" ca="1" si="43"/>
        <v>0.22237237571154644</v>
      </c>
      <c r="S236" s="2">
        <f t="shared" ca="1" si="43"/>
        <v>0.24892594664475054</v>
      </c>
      <c r="T236" s="2">
        <f t="shared" ca="1" si="43"/>
        <v>0.91363924113446815</v>
      </c>
      <c r="U236" s="2">
        <f t="shared" ca="1" si="43"/>
        <v>0.42357284732795575</v>
      </c>
      <c r="V236" s="2">
        <f t="shared" ca="1" si="43"/>
        <v>0.74485722600826865</v>
      </c>
      <c r="W236" s="2">
        <f t="shared" ca="1" si="43"/>
        <v>0.39272873236737316</v>
      </c>
      <c r="X236" s="2">
        <f t="shared" ca="1" si="43"/>
        <v>0.13564149770785638</v>
      </c>
      <c r="Y236" s="2">
        <f t="shared" ca="1" si="43"/>
        <v>0.74802233290945364</v>
      </c>
      <c r="Z236" s="2">
        <f t="shared" ca="1" si="43"/>
        <v>0.65521631292163407</v>
      </c>
      <c r="AA236" s="2">
        <f t="shared" ca="1" si="43"/>
        <v>0.51408850003131812</v>
      </c>
      <c r="AB236" s="2">
        <f t="shared" ca="1" si="43"/>
        <v>0.28479331188784318</v>
      </c>
      <c r="AC236" s="2">
        <f t="shared" ca="1" si="43"/>
        <v>0.42335726627428627</v>
      </c>
      <c r="AD236" s="2">
        <f t="shared" ca="1" si="43"/>
        <v>0.41293481284183886</v>
      </c>
      <c r="AE236" s="2">
        <f t="shared" ca="1" si="43"/>
        <v>0.45696328815814702</v>
      </c>
      <c r="AF236" s="2">
        <f t="shared" ca="1" si="40"/>
        <v>0.95523767888031241</v>
      </c>
      <c r="AG236" s="2">
        <f t="shared" ca="1" si="37"/>
        <v>0.6365858355806403</v>
      </c>
    </row>
    <row r="237" spans="1:33" x14ac:dyDescent="0.35">
      <c r="A237" s="4">
        <v>124454</v>
      </c>
      <c r="B237" s="2">
        <f t="shared" ca="1" si="44"/>
        <v>0.92336791534447493</v>
      </c>
      <c r="C237" s="2">
        <f t="shared" ca="1" si="44"/>
        <v>0.59602537059075844</v>
      </c>
      <c r="D237" s="2">
        <f t="shared" ca="1" si="44"/>
        <v>0.20864439070487639</v>
      </c>
      <c r="E237" s="2">
        <f t="shared" ca="1" si="44"/>
        <v>0.50689802596425138</v>
      </c>
      <c r="F237" s="2">
        <f t="shared" ca="1" si="44"/>
        <v>0.57083182564697421</v>
      </c>
      <c r="G237" s="2">
        <f t="shared" ca="1" si="44"/>
        <v>0.7944575603929761</v>
      </c>
      <c r="H237" s="2">
        <f t="shared" ca="1" si="44"/>
        <v>0.11972257254921526</v>
      </c>
      <c r="I237" s="2">
        <f t="shared" ca="1" si="44"/>
        <v>0.59970154526705199</v>
      </c>
      <c r="J237" s="2">
        <f t="shared" ca="1" si="44"/>
        <v>0.82114901024691567</v>
      </c>
      <c r="K237" s="2">
        <f t="shared" ca="1" si="44"/>
        <v>0.73955492479585905</v>
      </c>
      <c r="L237" s="2">
        <f t="shared" ca="1" si="44"/>
        <v>0.95179897407745118</v>
      </c>
      <c r="M237" s="2">
        <f t="shared" ca="1" si="44"/>
        <v>0.53673416694541665</v>
      </c>
      <c r="N237" s="2">
        <f t="shared" ca="1" si="44"/>
        <v>0.61566841069536249</v>
      </c>
      <c r="O237" s="2">
        <f t="shared" ca="1" si="44"/>
        <v>0.71641167221392044</v>
      </c>
      <c r="P237" s="2">
        <f t="shared" ca="1" si="44"/>
        <v>0.22725690917301677</v>
      </c>
      <c r="Q237" s="2">
        <f t="shared" ca="1" si="44"/>
        <v>0.27399654272830576</v>
      </c>
      <c r="R237" s="2">
        <f t="shared" ca="1" si="43"/>
        <v>0.32538915956477554</v>
      </c>
      <c r="S237" s="2">
        <f t="shared" ca="1" si="43"/>
        <v>0.24190549160789798</v>
      </c>
      <c r="T237" s="2">
        <f t="shared" ca="1" si="43"/>
        <v>0.80108438901982459</v>
      </c>
      <c r="U237" s="2">
        <f t="shared" ca="1" si="43"/>
        <v>0.19838610897977627</v>
      </c>
      <c r="V237" s="2">
        <f t="shared" ca="1" si="43"/>
        <v>0.28809475562411557</v>
      </c>
      <c r="W237" s="2">
        <f t="shared" ca="1" si="43"/>
        <v>0.88349589383837945</v>
      </c>
      <c r="X237" s="2">
        <f t="shared" ca="1" si="43"/>
        <v>0.40425760588275661</v>
      </c>
      <c r="Y237" s="2">
        <f t="shared" ca="1" si="43"/>
        <v>0.15430521799318775</v>
      </c>
      <c r="Z237" s="2">
        <f t="shared" ca="1" si="43"/>
        <v>0.76553441111816822</v>
      </c>
      <c r="AA237" s="2">
        <f t="shared" ca="1" si="43"/>
        <v>8.5203953393716669E-2</v>
      </c>
      <c r="AB237" s="2">
        <f t="shared" ca="1" si="43"/>
        <v>0.17724393332990662</v>
      </c>
      <c r="AC237" s="2">
        <f t="shared" ca="1" si="43"/>
        <v>0.78544648723766608</v>
      </c>
      <c r="AD237" s="2">
        <f t="shared" ca="1" si="43"/>
        <v>0.10623714869892253</v>
      </c>
      <c r="AE237" s="2">
        <f t="shared" ca="1" si="43"/>
        <v>0.35912827230522193</v>
      </c>
      <c r="AF237" s="2">
        <f t="shared" ca="1" si="40"/>
        <v>0.51220999313674909</v>
      </c>
      <c r="AG237" s="2">
        <f t="shared" ca="1" si="37"/>
        <v>0.77816808803045268</v>
      </c>
    </row>
    <row r="238" spans="1:33" x14ac:dyDescent="0.35">
      <c r="A238" s="4">
        <v>124353</v>
      </c>
      <c r="B238" s="2">
        <f t="shared" ca="1" si="44"/>
        <v>0.33559454357430851</v>
      </c>
      <c r="C238" s="2">
        <f t="shared" ca="1" si="44"/>
        <v>0.1004113947902564</v>
      </c>
      <c r="D238" s="2">
        <f t="shared" ca="1" si="44"/>
        <v>0.84805381974321747</v>
      </c>
      <c r="E238" s="2">
        <f t="shared" ca="1" si="44"/>
        <v>0.87128153960948651</v>
      </c>
      <c r="F238" s="2">
        <f t="shared" ca="1" si="44"/>
        <v>0.15344933559372453</v>
      </c>
      <c r="G238" s="2">
        <f t="shared" ca="1" si="44"/>
        <v>0.99625407276579347</v>
      </c>
      <c r="H238" s="2">
        <f t="shared" ca="1" si="44"/>
        <v>0.19591676288049242</v>
      </c>
      <c r="I238" s="2">
        <f t="shared" ca="1" si="44"/>
        <v>0.39852925611855861</v>
      </c>
      <c r="J238" s="2">
        <f t="shared" ca="1" si="44"/>
        <v>0.54712827810202735</v>
      </c>
      <c r="K238" s="2">
        <f t="shared" ca="1" si="44"/>
        <v>0.38417180288690556</v>
      </c>
      <c r="L238" s="2">
        <f t="shared" ca="1" si="44"/>
        <v>0.49591051276107856</v>
      </c>
      <c r="M238" s="2">
        <f t="shared" ca="1" si="44"/>
        <v>0.28126403543848144</v>
      </c>
      <c r="N238" s="2">
        <f t="shared" ca="1" si="44"/>
        <v>0.65692918076393625</v>
      </c>
      <c r="O238" s="2">
        <f t="shared" ca="1" si="44"/>
        <v>0.28167039338777822</v>
      </c>
      <c r="P238" s="2">
        <f t="shared" ca="1" si="44"/>
        <v>0.25899432125223198</v>
      </c>
      <c r="Q238" s="2">
        <f t="shared" ca="1" si="44"/>
        <v>0.66324838318751511</v>
      </c>
      <c r="R238" s="2">
        <f t="shared" ca="1" si="43"/>
        <v>0.80383729151338656</v>
      </c>
      <c r="S238" s="2">
        <f t="shared" ca="1" si="43"/>
        <v>0.66529720187215768</v>
      </c>
      <c r="T238" s="2">
        <f t="shared" ca="1" si="43"/>
        <v>0.14942438312132345</v>
      </c>
      <c r="U238" s="2">
        <f t="shared" ca="1" si="43"/>
        <v>0.15958536854809846</v>
      </c>
      <c r="V238" s="2">
        <f t="shared" ca="1" si="43"/>
        <v>0.3433498659612968</v>
      </c>
      <c r="W238" s="2">
        <f t="shared" ca="1" si="43"/>
        <v>0.22435277369451523</v>
      </c>
      <c r="X238" s="2">
        <f t="shared" ca="1" si="43"/>
        <v>0.49615134551766515</v>
      </c>
      <c r="Y238" s="2">
        <f t="shared" ca="1" si="43"/>
        <v>5.0541429490133627E-2</v>
      </c>
      <c r="Z238" s="2">
        <f t="shared" ca="1" si="43"/>
        <v>0.83838728595729817</v>
      </c>
      <c r="AA238" s="2">
        <f t="shared" ca="1" si="43"/>
        <v>0.65239202595867396</v>
      </c>
      <c r="AB238" s="2">
        <f t="shared" ca="1" si="43"/>
        <v>0.67389964980561723</v>
      </c>
      <c r="AC238" s="2">
        <f t="shared" ca="1" si="43"/>
        <v>3.8939161048667792E-4</v>
      </c>
      <c r="AD238" s="2">
        <f t="shared" ca="1" si="43"/>
        <v>0.98336940270504958</v>
      </c>
      <c r="AE238" s="2">
        <f t="shared" ca="1" si="43"/>
        <v>0.58073592903168081</v>
      </c>
      <c r="AF238" s="2">
        <f t="shared" ca="1" si="40"/>
        <v>0.69251641362200156</v>
      </c>
      <c r="AG238" s="2">
        <f t="shared" ca="1" si="37"/>
        <v>0.62121059626996811</v>
      </c>
    </row>
    <row r="239" spans="1:33" x14ac:dyDescent="0.35">
      <c r="A239" s="4">
        <v>123989</v>
      </c>
      <c r="B239" s="2">
        <f t="shared" ca="1" si="44"/>
        <v>0.80109977254938936</v>
      </c>
      <c r="C239" s="2">
        <f t="shared" ca="1" si="44"/>
        <v>0.96798843584595085</v>
      </c>
      <c r="D239" s="2">
        <f t="shared" ca="1" si="44"/>
        <v>0.43358438141037692</v>
      </c>
      <c r="E239" s="2">
        <f t="shared" ca="1" si="44"/>
        <v>0.27207199821099504</v>
      </c>
      <c r="F239" s="2">
        <f t="shared" ca="1" si="44"/>
        <v>0.15505050125911124</v>
      </c>
      <c r="G239" s="2">
        <f t="shared" ca="1" si="44"/>
        <v>0.70901725233406254</v>
      </c>
      <c r="H239" s="2">
        <f t="shared" ca="1" si="44"/>
        <v>0.7463994322019083</v>
      </c>
      <c r="I239" s="2">
        <f t="shared" ca="1" si="44"/>
        <v>0.99142420151338095</v>
      </c>
      <c r="J239" s="2">
        <f t="shared" ca="1" si="44"/>
        <v>0.27275748288199086</v>
      </c>
      <c r="K239" s="2">
        <f t="shared" ca="1" si="44"/>
        <v>0.67372060780398468</v>
      </c>
      <c r="L239" s="2">
        <f t="shared" ca="1" si="44"/>
        <v>0.17152331043481428</v>
      </c>
      <c r="M239" s="2">
        <f t="shared" ca="1" si="44"/>
        <v>0.8179978901856777</v>
      </c>
      <c r="N239" s="2">
        <f t="shared" ca="1" si="44"/>
        <v>4.6018747471111121E-2</v>
      </c>
      <c r="O239" s="2">
        <f t="shared" ca="1" si="44"/>
        <v>0.33965386005320986</v>
      </c>
      <c r="P239" s="2">
        <f t="shared" ca="1" si="44"/>
        <v>0.84712845133336567</v>
      </c>
      <c r="Q239" s="2">
        <f t="shared" ca="1" si="44"/>
        <v>0.59764008167090088</v>
      </c>
      <c r="R239" s="2">
        <f t="shared" ca="1" si="43"/>
        <v>0.84489845842860889</v>
      </c>
      <c r="S239" s="2">
        <f t="shared" ca="1" si="43"/>
        <v>0.69719793070825509</v>
      </c>
      <c r="T239" s="2">
        <f t="shared" ca="1" si="43"/>
        <v>0.9157808548170141</v>
      </c>
      <c r="U239" s="2">
        <f t="shared" ca="1" si="43"/>
        <v>0.45692067930574509</v>
      </c>
      <c r="V239" s="2">
        <f t="shared" ca="1" si="43"/>
        <v>0.71976519491938729</v>
      </c>
      <c r="W239" s="2">
        <f t="shared" ca="1" si="43"/>
        <v>0.51913669168124721</v>
      </c>
      <c r="X239" s="2">
        <f t="shared" ca="1" si="43"/>
        <v>0.51928651373828483</v>
      </c>
      <c r="Y239" s="2">
        <f t="shared" ca="1" si="43"/>
        <v>0.67214752080784945</v>
      </c>
      <c r="Z239" s="2">
        <f t="shared" ca="1" si="43"/>
        <v>0.5635833671975482</v>
      </c>
      <c r="AA239" s="2">
        <f t="shared" ca="1" si="43"/>
        <v>0.38855950248760862</v>
      </c>
      <c r="AB239" s="2">
        <f t="shared" ca="1" si="43"/>
        <v>0.41895115287556228</v>
      </c>
      <c r="AC239" s="2">
        <f t="shared" ca="1" si="43"/>
        <v>0.97526109659600979</v>
      </c>
      <c r="AD239" s="2">
        <f t="shared" ca="1" si="43"/>
        <v>0.9590014410684059</v>
      </c>
      <c r="AE239" s="2">
        <f t="shared" ca="1" si="43"/>
        <v>0.86427015277117047</v>
      </c>
      <c r="AF239" s="2">
        <f t="shared" ca="1" si="40"/>
        <v>1.4201472597413112E-2</v>
      </c>
      <c r="AG239" s="2">
        <f t="shared" ca="1" si="37"/>
        <v>0.67126696793207907</v>
      </c>
    </row>
    <row r="240" spans="1:33" x14ac:dyDescent="0.35">
      <c r="A240" s="4">
        <v>122191</v>
      </c>
      <c r="B240" s="2">
        <f t="shared" ca="1" si="44"/>
        <v>0.15246543464353146</v>
      </c>
      <c r="C240" s="2">
        <f t="shared" ca="1" si="44"/>
        <v>0.4576690852506281</v>
      </c>
      <c r="D240" s="2">
        <f t="shared" ca="1" si="44"/>
        <v>0.21768079271663732</v>
      </c>
      <c r="E240" s="2">
        <f t="shared" ca="1" si="44"/>
        <v>0.24553176162415125</v>
      </c>
      <c r="F240" s="2">
        <f t="shared" ca="1" si="44"/>
        <v>0.1312495957209453</v>
      </c>
      <c r="G240" s="2">
        <f t="shared" ca="1" si="44"/>
        <v>0.7260235390665879</v>
      </c>
      <c r="H240" s="2">
        <f t="shared" ca="1" si="44"/>
        <v>0.25991289007049734</v>
      </c>
      <c r="I240" s="2">
        <f t="shared" ca="1" si="44"/>
        <v>0.46018851671072725</v>
      </c>
      <c r="J240" s="2">
        <f t="shared" ca="1" si="44"/>
        <v>0.2220939460202398</v>
      </c>
      <c r="K240" s="2">
        <f t="shared" ca="1" si="44"/>
        <v>0.90871924192411513</v>
      </c>
      <c r="L240" s="2">
        <f t="shared" ca="1" si="44"/>
        <v>0.10058482955961912</v>
      </c>
      <c r="M240" s="2">
        <f t="shared" ca="1" si="44"/>
        <v>0.96985612374660124</v>
      </c>
      <c r="N240" s="2">
        <f t="shared" ca="1" si="44"/>
        <v>0.95992479373435347</v>
      </c>
      <c r="O240" s="2">
        <f t="shared" ca="1" si="44"/>
        <v>0.78360122129117038</v>
      </c>
      <c r="P240" s="2">
        <f t="shared" ca="1" si="44"/>
        <v>0.66616811665059672</v>
      </c>
      <c r="Q240" s="2">
        <f t="shared" ca="1" si="44"/>
        <v>0.1703992117970643</v>
      </c>
      <c r="R240" s="2">
        <f t="shared" ca="1" si="43"/>
        <v>0.15160396898294293</v>
      </c>
      <c r="S240" s="2">
        <f t="shared" ca="1" si="43"/>
        <v>0.33320246551850075</v>
      </c>
      <c r="T240" s="2">
        <f t="shared" ca="1" si="43"/>
        <v>0.39297516554497958</v>
      </c>
      <c r="U240" s="2">
        <f t="shared" ca="1" si="43"/>
        <v>0.36182978839674373</v>
      </c>
      <c r="V240" s="2">
        <f t="shared" ca="1" si="43"/>
        <v>0.90010902382104341</v>
      </c>
      <c r="W240" s="2">
        <f t="shared" ca="1" si="43"/>
        <v>0.98901516749428386</v>
      </c>
      <c r="X240" s="2">
        <f t="shared" ca="1" si="43"/>
        <v>5.6832249208734309E-2</v>
      </c>
      <c r="Y240" s="2">
        <f t="shared" ca="1" si="43"/>
        <v>0.4787094276790923</v>
      </c>
      <c r="Z240" s="2">
        <f t="shared" ca="1" si="43"/>
        <v>0.43297429317888847</v>
      </c>
      <c r="AA240" s="2">
        <f t="shared" ca="1" si="43"/>
        <v>0.74281113596228876</v>
      </c>
      <c r="AB240" s="2">
        <f t="shared" ca="1" si="43"/>
        <v>0.70445520915660498</v>
      </c>
      <c r="AC240" s="2">
        <f t="shared" ca="1" si="43"/>
        <v>0.7389771915180624</v>
      </c>
      <c r="AD240" s="2">
        <f t="shared" ca="1" si="43"/>
        <v>0.54757616810688459</v>
      </c>
      <c r="AE240" s="2">
        <f t="shared" ca="1" si="43"/>
        <v>0.54220893431366435</v>
      </c>
      <c r="AF240" s="2">
        <f t="shared" ca="1" si="40"/>
        <v>0.63888823021355778</v>
      </c>
      <c r="AG240" s="2">
        <f t="shared" ca="1" si="37"/>
        <v>0.86066337444414309</v>
      </c>
    </row>
    <row r="241" spans="1:33" x14ac:dyDescent="0.35">
      <c r="A241" s="4">
        <v>122151</v>
      </c>
      <c r="B241" s="2">
        <f t="shared" ca="1" si="44"/>
        <v>0.97462027304600163</v>
      </c>
      <c r="C241" s="2">
        <f t="shared" ca="1" si="44"/>
        <v>0.9191880940345285</v>
      </c>
      <c r="D241" s="2">
        <f t="shared" ca="1" si="44"/>
        <v>0.40872912370966707</v>
      </c>
      <c r="E241" s="2">
        <f t="shared" ca="1" si="44"/>
        <v>4.3325004173544013E-2</v>
      </c>
      <c r="F241" s="2">
        <f t="shared" ca="1" si="44"/>
        <v>0.50355240289436642</v>
      </c>
      <c r="G241" s="2">
        <f t="shared" ca="1" si="44"/>
        <v>0.99475323845804597</v>
      </c>
      <c r="H241" s="2">
        <f t="shared" ca="1" si="44"/>
        <v>0.20738167409036234</v>
      </c>
      <c r="I241" s="2">
        <f t="shared" ca="1" si="44"/>
        <v>0.84869682815956138</v>
      </c>
      <c r="J241" s="2">
        <f t="shared" ca="1" si="44"/>
        <v>0.19231603515374607</v>
      </c>
      <c r="K241" s="2">
        <f t="shared" ca="1" si="44"/>
        <v>0.98368018913886324</v>
      </c>
      <c r="L241" s="2">
        <f t="shared" ca="1" si="44"/>
        <v>0.43227873036987863</v>
      </c>
      <c r="M241" s="2">
        <f t="shared" ca="1" si="44"/>
        <v>0.26551982026957144</v>
      </c>
      <c r="N241" s="2">
        <f t="shared" ca="1" si="44"/>
        <v>0.38465982813794874</v>
      </c>
      <c r="O241" s="2">
        <f t="shared" ca="1" si="44"/>
        <v>0.75146565116982145</v>
      </c>
      <c r="P241" s="2">
        <f t="shared" ca="1" si="44"/>
        <v>0.87439389688406988</v>
      </c>
      <c r="Q241" s="2">
        <f t="shared" ca="1" si="44"/>
        <v>0.14506228155059242</v>
      </c>
      <c r="R241" s="2">
        <f t="shared" ca="1" si="43"/>
        <v>0.65924924416928632</v>
      </c>
      <c r="S241" s="2">
        <f t="shared" ca="1" si="43"/>
        <v>0.53344932742127882</v>
      </c>
      <c r="T241" s="2">
        <f t="shared" ca="1" si="43"/>
        <v>6.118118856961674E-2</v>
      </c>
      <c r="U241" s="2">
        <f t="shared" ca="1" si="43"/>
        <v>0.13895168764731669</v>
      </c>
      <c r="V241" s="2">
        <f t="shared" ca="1" si="43"/>
        <v>0.69653887564146888</v>
      </c>
      <c r="W241" s="2">
        <f t="shared" ca="1" si="43"/>
        <v>0.32612178926859636</v>
      </c>
      <c r="X241" s="2">
        <f t="shared" ca="1" si="43"/>
        <v>0.54061945207129336</v>
      </c>
      <c r="Y241" s="2">
        <f t="shared" ca="1" si="43"/>
        <v>0.99828281062521818</v>
      </c>
      <c r="Z241" s="2">
        <f t="shared" ca="1" si="43"/>
        <v>2.0417142015533019E-3</v>
      </c>
      <c r="AA241" s="2">
        <f t="shared" ca="1" si="43"/>
        <v>0.12490635351434787</v>
      </c>
      <c r="AB241" s="2">
        <f t="shared" ca="1" si="43"/>
        <v>0.92936220739800846</v>
      </c>
      <c r="AC241" s="2">
        <f t="shared" ca="1" si="43"/>
        <v>0.68476473782299008</v>
      </c>
      <c r="AD241" s="2">
        <f t="shared" ca="1" si="43"/>
        <v>0.21518063877131033</v>
      </c>
      <c r="AE241" s="2">
        <f t="shared" ca="1" si="43"/>
        <v>0.1554654137270145</v>
      </c>
      <c r="AF241" s="2">
        <f t="shared" ca="1" si="40"/>
        <v>0.34736007791360834</v>
      </c>
      <c r="AG241" s="2">
        <f t="shared" ca="1" si="37"/>
        <v>0.7085755844843572</v>
      </c>
    </row>
    <row r="242" spans="1:33" x14ac:dyDescent="0.35">
      <c r="A242" s="4">
        <v>121890</v>
      </c>
      <c r="B242" s="2">
        <f t="shared" ca="1" si="44"/>
        <v>0.36195344939377905</v>
      </c>
      <c r="C242" s="2">
        <f t="shared" ca="1" si="44"/>
        <v>0.44504935064841911</v>
      </c>
      <c r="D242" s="2">
        <f t="shared" ca="1" si="44"/>
        <v>0.4174341722468603</v>
      </c>
      <c r="E242" s="2">
        <f t="shared" ca="1" si="44"/>
        <v>0.84338577861604103</v>
      </c>
      <c r="F242" s="2">
        <f t="shared" ca="1" si="44"/>
        <v>0.18710858916631268</v>
      </c>
      <c r="G242" s="2">
        <f t="shared" ca="1" si="44"/>
        <v>5.748979978503499E-2</v>
      </c>
      <c r="H242" s="2">
        <f t="shared" ca="1" si="44"/>
        <v>0.72918949177892856</v>
      </c>
      <c r="I242" s="2">
        <f t="shared" ca="1" si="44"/>
        <v>0.22800447428449466</v>
      </c>
      <c r="J242" s="2">
        <f t="shared" ca="1" si="44"/>
        <v>0.42522759783998765</v>
      </c>
      <c r="K242" s="2">
        <f t="shared" ca="1" si="44"/>
        <v>0.76192316961939377</v>
      </c>
      <c r="L242" s="2">
        <f t="shared" ca="1" si="44"/>
        <v>0.26241742315314098</v>
      </c>
      <c r="M242" s="2">
        <f t="shared" ca="1" si="44"/>
        <v>1.8387331248180483E-2</v>
      </c>
      <c r="N242" s="2">
        <f t="shared" ca="1" si="44"/>
        <v>0.18919715697348471</v>
      </c>
      <c r="O242" s="2">
        <f t="shared" ca="1" si="44"/>
        <v>0.91673221412153649</v>
      </c>
      <c r="P242" s="2">
        <f t="shared" ca="1" si="44"/>
        <v>7.1520146843724319E-3</v>
      </c>
      <c r="Q242" s="2">
        <f t="shared" ca="1" si="44"/>
        <v>0.32079161626385644</v>
      </c>
      <c r="R242" s="2">
        <f t="shared" ca="1" si="43"/>
        <v>0.29881910575653381</v>
      </c>
      <c r="S242" s="2">
        <f t="shared" ca="1" si="43"/>
        <v>0.22201954463450801</v>
      </c>
      <c r="T242" s="2">
        <f t="shared" ca="1" si="43"/>
        <v>0.87006745667932461</v>
      </c>
      <c r="U242" s="2">
        <f t="shared" ca="1" si="43"/>
        <v>0.63215231207973632</v>
      </c>
      <c r="V242" s="2">
        <f t="shared" ca="1" si="43"/>
        <v>0.52441870745706332</v>
      </c>
      <c r="W242" s="2">
        <f t="shared" ca="1" si="43"/>
        <v>0.64939495490720767</v>
      </c>
      <c r="X242" s="2">
        <f t="shared" ca="1" si="43"/>
        <v>0.81992259433291026</v>
      </c>
      <c r="Y242" s="2">
        <f t="shared" ca="1" si="43"/>
        <v>1.274192898901938E-2</v>
      </c>
      <c r="Z242" s="2">
        <f t="shared" ca="1" si="43"/>
        <v>0.12553373271453527</v>
      </c>
      <c r="AA242" s="2">
        <f t="shared" ca="1" si="43"/>
        <v>0.73498540387720579</v>
      </c>
      <c r="AB242" s="2">
        <f t="shared" ca="1" si="43"/>
        <v>0.69210380084752043</v>
      </c>
      <c r="AC242" s="2">
        <f t="shared" ca="1" si="43"/>
        <v>0.58144315989627504</v>
      </c>
      <c r="AD242" s="2">
        <f t="shared" ca="1" si="43"/>
        <v>0.40732385686958017</v>
      </c>
      <c r="AE242" s="2">
        <f t="shared" ca="1" si="43"/>
        <v>3.4193741512239972E-2</v>
      </c>
      <c r="AF242" s="2">
        <f t="shared" ca="1" si="40"/>
        <v>8.4984648866909929E-2</v>
      </c>
      <c r="AG242" s="2">
        <f t="shared" ca="1" si="37"/>
        <v>0.67558609858623031</v>
      </c>
    </row>
    <row r="243" spans="1:33" x14ac:dyDescent="0.35">
      <c r="A243" s="4">
        <v>121402</v>
      </c>
      <c r="B243" s="2">
        <f t="shared" ca="1" si="44"/>
        <v>0.66297770691299929</v>
      </c>
      <c r="C243" s="2">
        <f t="shared" ca="1" si="44"/>
        <v>0.90837985013418454</v>
      </c>
      <c r="D243" s="2">
        <f t="shared" ca="1" si="44"/>
        <v>0.69951399227079891</v>
      </c>
      <c r="E243" s="2">
        <f t="shared" ca="1" si="44"/>
        <v>0.13578303954050008</v>
      </c>
      <c r="F243" s="2">
        <f t="shared" ca="1" si="44"/>
        <v>0.11964100752047591</v>
      </c>
      <c r="G243" s="2">
        <f t="shared" ca="1" si="44"/>
        <v>0.39017964618337875</v>
      </c>
      <c r="H243" s="2">
        <f t="shared" ca="1" si="44"/>
        <v>0.96535684756246787</v>
      </c>
      <c r="I243" s="2">
        <f t="shared" ca="1" si="44"/>
        <v>0.39810504392346446</v>
      </c>
      <c r="J243" s="2">
        <f t="shared" ca="1" si="44"/>
        <v>0.80114329333942658</v>
      </c>
      <c r="K243" s="2">
        <f t="shared" ca="1" si="44"/>
        <v>0.60610139196578272</v>
      </c>
      <c r="L243" s="2">
        <f t="shared" ca="1" si="44"/>
        <v>0.75803848388921624</v>
      </c>
      <c r="M243" s="2">
        <f t="shared" ca="1" si="44"/>
        <v>0.94995567360371058</v>
      </c>
      <c r="N243" s="2">
        <f t="shared" ca="1" si="44"/>
        <v>0.16647547275383789</v>
      </c>
      <c r="O243" s="2">
        <f t="shared" ca="1" si="44"/>
        <v>7.0541163680007402E-2</v>
      </c>
      <c r="P243" s="2">
        <f t="shared" ca="1" si="44"/>
        <v>0.48650722582195327</v>
      </c>
      <c r="Q243" s="2">
        <f t="shared" ca="1" si="44"/>
        <v>6.1321276563681471E-2</v>
      </c>
      <c r="R243" s="2">
        <f t="shared" ca="1" si="43"/>
        <v>0.68526612105703899</v>
      </c>
      <c r="S243" s="2">
        <f t="shared" ca="1" si="43"/>
        <v>0.54799121545484075</v>
      </c>
      <c r="T243" s="2">
        <f t="shared" ca="1" si="43"/>
        <v>0.81435669344728112</v>
      </c>
      <c r="U243" s="2">
        <f t="shared" ca="1" si="43"/>
        <v>8.3064082604901723E-2</v>
      </c>
      <c r="V243" s="2">
        <f t="shared" ca="1" si="43"/>
        <v>0.44344082920698458</v>
      </c>
      <c r="W243" s="2">
        <f t="shared" ca="1" si="43"/>
        <v>0.19085413003568086</v>
      </c>
      <c r="X243" s="2">
        <f t="shared" ca="1" si="43"/>
        <v>0.1335768601086772</v>
      </c>
      <c r="Y243" s="2">
        <f t="shared" ca="1" si="43"/>
        <v>0.46818878721918578</v>
      </c>
      <c r="Z243" s="2">
        <f t="shared" ca="1" si="43"/>
        <v>0.94178374700584422</v>
      </c>
      <c r="AA243" s="2">
        <f t="shared" ca="1" si="43"/>
        <v>9.5152012689858623E-4</v>
      </c>
      <c r="AB243" s="2">
        <f t="shared" ca="1" si="43"/>
        <v>6.6574517093848207E-2</v>
      </c>
      <c r="AC243" s="2">
        <f t="shared" ca="1" si="43"/>
        <v>0.40080781586893277</v>
      </c>
      <c r="AD243" s="2">
        <f t="shared" ca="1" si="43"/>
        <v>5.4665402817989373E-2</v>
      </c>
      <c r="AE243" s="2">
        <f t="shared" ca="1" si="43"/>
        <v>0.43457715852705714</v>
      </c>
      <c r="AF243" s="2">
        <f t="shared" ca="1" si="40"/>
        <v>0.69848701643570743</v>
      </c>
      <c r="AG243" s="2">
        <f t="shared" ca="1" si="37"/>
        <v>0.58701439509212883</v>
      </c>
    </row>
    <row r="244" spans="1:33" x14ac:dyDescent="0.35">
      <c r="A244" s="4">
        <v>121384</v>
      </c>
      <c r="B244" s="2">
        <f t="shared" ca="1" si="44"/>
        <v>0.13790263173327111</v>
      </c>
      <c r="C244" s="2">
        <f t="shared" ca="1" si="44"/>
        <v>0.53553134392821267</v>
      </c>
      <c r="D244" s="2">
        <f t="shared" ca="1" si="44"/>
        <v>0.40492577627271553</v>
      </c>
      <c r="E244" s="2">
        <f t="shared" ca="1" si="44"/>
        <v>0.78020960310602416</v>
      </c>
      <c r="F244" s="2">
        <f t="shared" ca="1" si="44"/>
        <v>0.95724295327500786</v>
      </c>
      <c r="G244" s="2">
        <f t="shared" ca="1" si="44"/>
        <v>0.63003022959444221</v>
      </c>
      <c r="H244" s="2">
        <f t="shared" ca="1" si="44"/>
        <v>0.89345027885246875</v>
      </c>
      <c r="I244" s="2">
        <f t="shared" ca="1" si="44"/>
        <v>0.308297026770881</v>
      </c>
      <c r="J244" s="2">
        <f t="shared" ca="1" si="44"/>
        <v>0.68662245449458847</v>
      </c>
      <c r="K244" s="2">
        <f t="shared" ca="1" si="44"/>
        <v>0.59685378867181138</v>
      </c>
      <c r="L244" s="2">
        <f t="shared" ca="1" si="44"/>
        <v>0.24592116828550303</v>
      </c>
      <c r="M244" s="2">
        <f t="shared" ca="1" si="44"/>
        <v>0.69888957076257507</v>
      </c>
      <c r="N244" s="2">
        <f t="shared" ca="1" si="44"/>
        <v>0.55009471021240874</v>
      </c>
      <c r="O244" s="2">
        <f t="shared" ca="1" si="44"/>
        <v>0.77487939384859861</v>
      </c>
      <c r="P244" s="2">
        <f t="shared" ca="1" si="44"/>
        <v>0.9322304046951233</v>
      </c>
      <c r="Q244" s="2">
        <f t="shared" ca="1" si="44"/>
        <v>0.41545191506156121</v>
      </c>
      <c r="R244" s="2">
        <f t="shared" ca="1" si="43"/>
        <v>0.65838100488564932</v>
      </c>
      <c r="S244" s="2">
        <f t="shared" ca="1" si="43"/>
        <v>0.37407664830661835</v>
      </c>
      <c r="T244" s="2">
        <f t="shared" ca="1" si="43"/>
        <v>9.7457494030506742E-2</v>
      </c>
      <c r="U244" s="2">
        <f t="shared" ca="1" si="43"/>
        <v>0.86976464339305049</v>
      </c>
      <c r="V244" s="2">
        <f t="shared" ca="1" si="43"/>
        <v>0.6468385720312434</v>
      </c>
      <c r="W244" s="2">
        <f t="shared" ca="1" si="43"/>
        <v>0.42351081478382047</v>
      </c>
      <c r="X244" s="2">
        <f t="shared" ca="1" si="43"/>
        <v>0.81019386203969745</v>
      </c>
      <c r="Y244" s="2">
        <f t="shared" ca="1" si="43"/>
        <v>1.2544843605967193E-3</v>
      </c>
      <c r="Z244" s="2">
        <f t="shared" ca="1" si="43"/>
        <v>4.4296731763409092E-3</v>
      </c>
      <c r="AA244" s="2">
        <f t="shared" ca="1" si="43"/>
        <v>0.53853791376357096</v>
      </c>
      <c r="AB244" s="2">
        <f t="shared" ca="1" si="43"/>
        <v>0.92360275698066918</v>
      </c>
      <c r="AC244" s="2">
        <f t="shared" ca="1" si="43"/>
        <v>0.66441031681616181</v>
      </c>
      <c r="AD244" s="2">
        <f t="shared" ca="1" si="43"/>
        <v>0.61003214354082447</v>
      </c>
      <c r="AE244" s="2">
        <f t="shared" ca="1" si="43"/>
        <v>0.82840062099132283</v>
      </c>
      <c r="AF244" s="2">
        <f t="shared" ca="1" si="40"/>
        <v>0.35765663298764794</v>
      </c>
      <c r="AG244" s="2">
        <f t="shared" ca="1" si="37"/>
        <v>0.47596812607537209</v>
      </c>
    </row>
    <row r="245" spans="1:33" x14ac:dyDescent="0.35">
      <c r="A245" s="4">
        <v>121002</v>
      </c>
      <c r="B245" s="2">
        <f t="shared" ca="1" si="44"/>
        <v>9.3468539440775933E-2</v>
      </c>
      <c r="C245" s="2">
        <f t="shared" ca="1" si="44"/>
        <v>0.15676569693859665</v>
      </c>
      <c r="D245" s="2">
        <f t="shared" ca="1" si="44"/>
        <v>0.88452084997555691</v>
      </c>
      <c r="E245" s="2">
        <f t="shared" ca="1" si="44"/>
        <v>0.49129686178131915</v>
      </c>
      <c r="F245" s="2">
        <f t="shared" ca="1" si="44"/>
        <v>0.5534606015482002</v>
      </c>
      <c r="G245" s="2">
        <f t="shared" ca="1" si="44"/>
        <v>0.52471673755253667</v>
      </c>
      <c r="H245" s="2">
        <f t="shared" ca="1" si="44"/>
        <v>0.73052033801889871</v>
      </c>
      <c r="I245" s="2">
        <f t="shared" ca="1" si="44"/>
        <v>0.28701164580948801</v>
      </c>
      <c r="J245" s="2">
        <f t="shared" ca="1" si="44"/>
        <v>0.82473416872545269</v>
      </c>
      <c r="K245" s="2">
        <f t="shared" ca="1" si="44"/>
        <v>0.22754016066894034</v>
      </c>
      <c r="L245" s="2">
        <f t="shared" ca="1" si="44"/>
        <v>0.87581872453882459</v>
      </c>
      <c r="M245" s="2">
        <f t="shared" ca="1" si="44"/>
        <v>0.74570142159823227</v>
      </c>
      <c r="N245" s="2">
        <f t="shared" ca="1" si="44"/>
        <v>0.51253773330150898</v>
      </c>
      <c r="O245" s="2">
        <f t="shared" ca="1" si="44"/>
        <v>0.67134053782960623</v>
      </c>
      <c r="P245" s="2">
        <f t="shared" ca="1" si="44"/>
        <v>0.68813433985887418</v>
      </c>
      <c r="Q245" s="2">
        <f t="shared" ca="1" si="44"/>
        <v>0.20455585447268898</v>
      </c>
      <c r="R245" s="2">
        <f t="shared" ca="1" si="43"/>
        <v>0.59913772715997127</v>
      </c>
      <c r="S245" s="2">
        <f t="shared" ca="1" si="43"/>
        <v>0.94326351747067338</v>
      </c>
      <c r="T245" s="2">
        <f t="shared" ca="1" si="43"/>
        <v>0.32294330126358184</v>
      </c>
      <c r="U245" s="2">
        <f t="shared" ca="1" si="43"/>
        <v>9.0769012692298645E-2</v>
      </c>
      <c r="V245" s="2">
        <f t="shared" ca="1" si="43"/>
        <v>0.98451844889790152</v>
      </c>
      <c r="W245" s="2">
        <f t="shared" ca="1" si="43"/>
        <v>0.22595796352075315</v>
      </c>
      <c r="X245" s="2">
        <f t="shared" ca="1" si="43"/>
        <v>0.94543715363518399</v>
      </c>
      <c r="Y245" s="2">
        <f t="shared" ca="1" si="43"/>
        <v>0.83063448193071221</v>
      </c>
      <c r="Z245" s="2">
        <f t="shared" ca="1" si="43"/>
        <v>6.8115246078397695E-2</v>
      </c>
      <c r="AA245" s="2">
        <f t="shared" ca="1" si="43"/>
        <v>0.4603985582097303</v>
      </c>
      <c r="AB245" s="2">
        <f t="shared" ca="1" si="43"/>
        <v>0.81869374048722643</v>
      </c>
      <c r="AC245" s="2">
        <f t="shared" ca="1" si="43"/>
        <v>0.49087311934504385</v>
      </c>
      <c r="AD245" s="2">
        <f t="shared" ca="1" si="43"/>
        <v>0.82391673944679344</v>
      </c>
      <c r="AE245" s="2">
        <f t="shared" ca="1" si="43"/>
        <v>0.16901883556452324</v>
      </c>
      <c r="AF245" s="2">
        <f t="shared" ca="1" si="40"/>
        <v>0.1992808036740833</v>
      </c>
      <c r="AG245" s="2">
        <f t="shared" ca="1" si="37"/>
        <v>0.31330463616530557</v>
      </c>
    </row>
    <row r="246" spans="1:33" x14ac:dyDescent="0.35">
      <c r="A246" s="4">
        <v>120582</v>
      </c>
      <c r="B246" s="2">
        <f t="shared" ca="1" si="44"/>
        <v>0.19419273521730829</v>
      </c>
      <c r="C246" s="2">
        <f t="shared" ca="1" si="44"/>
        <v>0.41572010377074142</v>
      </c>
      <c r="D246" s="2">
        <f t="shared" ca="1" si="44"/>
        <v>0.7864847220918213</v>
      </c>
      <c r="E246" s="2">
        <f t="shared" ca="1" si="44"/>
        <v>0.96724671792093186</v>
      </c>
      <c r="F246" s="2">
        <f t="shared" ca="1" si="44"/>
        <v>0.51433737876714736</v>
      </c>
      <c r="G246" s="2">
        <f t="shared" ca="1" si="44"/>
        <v>0.21458503214629987</v>
      </c>
      <c r="H246" s="2">
        <f t="shared" ca="1" si="44"/>
        <v>0.3856186252926056</v>
      </c>
      <c r="I246" s="2">
        <f t="shared" ca="1" si="44"/>
        <v>0.93023268381733426</v>
      </c>
      <c r="J246" s="2">
        <f t="shared" ca="1" si="44"/>
        <v>0.11985116798283701</v>
      </c>
      <c r="K246" s="2">
        <f t="shared" ca="1" si="44"/>
        <v>0.72365371246900512</v>
      </c>
      <c r="L246" s="2">
        <f t="shared" ca="1" si="44"/>
        <v>0.70117169960281678</v>
      </c>
      <c r="M246" s="2">
        <f t="shared" ca="1" si="44"/>
        <v>7.8225028101739591E-2</v>
      </c>
      <c r="N246" s="2">
        <f t="shared" ca="1" si="44"/>
        <v>0.73520576312237707</v>
      </c>
      <c r="O246" s="2">
        <f t="shared" ca="1" si="44"/>
        <v>0.8489315550267359</v>
      </c>
      <c r="P246" s="2">
        <f t="shared" ca="1" si="44"/>
        <v>0.23728229799947198</v>
      </c>
      <c r="Q246" s="2">
        <f t="shared" ca="1" si="44"/>
        <v>0.42078223063259668</v>
      </c>
      <c r="R246" s="2">
        <f t="shared" ca="1" si="43"/>
        <v>0.451007787646167</v>
      </c>
      <c r="S246" s="2">
        <f t="shared" ca="1" si="43"/>
        <v>0.36812297001401739</v>
      </c>
      <c r="T246" s="2">
        <f t="shared" ca="1" si="43"/>
        <v>0.99366106011702948</v>
      </c>
      <c r="U246" s="2">
        <f t="shared" ca="1" si="43"/>
        <v>0.62190405461799503</v>
      </c>
      <c r="V246" s="2">
        <f t="shared" ca="1" si="43"/>
        <v>0.10446806552262589</v>
      </c>
      <c r="W246" s="2">
        <f t="shared" ca="1" si="43"/>
        <v>0.56113584480772938</v>
      </c>
      <c r="X246" s="2">
        <f t="shared" ca="1" si="43"/>
        <v>0.94409017436812803</v>
      </c>
      <c r="Y246" s="2">
        <f t="shared" ca="1" si="43"/>
        <v>0.95385525551750305</v>
      </c>
      <c r="Z246" s="2">
        <f t="shared" ca="1" si="43"/>
        <v>0.2107733489044793</v>
      </c>
      <c r="AA246" s="2">
        <f t="shared" ca="1" si="43"/>
        <v>0.30165937771480877</v>
      </c>
      <c r="AB246" s="2">
        <f t="shared" ca="1" si="43"/>
        <v>0.78209200451523908</v>
      </c>
      <c r="AC246" s="2">
        <f t="shared" ca="1" si="43"/>
        <v>0.40219288272474896</v>
      </c>
      <c r="AD246" s="2">
        <f t="shared" ca="1" si="43"/>
        <v>0.28922318552868487</v>
      </c>
      <c r="AE246" s="2">
        <f t="shared" ca="1" si="43"/>
        <v>0.69301633726286438</v>
      </c>
      <c r="AF246" s="2">
        <f t="shared" ca="1" si="40"/>
        <v>0.65436853097556935</v>
      </c>
      <c r="AG246" s="2">
        <f t="shared" ca="1" si="37"/>
        <v>0.36357883348634545</v>
      </c>
    </row>
    <row r="247" spans="1:33" x14ac:dyDescent="0.35">
      <c r="A247" s="4">
        <v>120562</v>
      </c>
      <c r="B247" s="2">
        <f t="shared" ca="1" si="44"/>
        <v>0.32054281140687491</v>
      </c>
      <c r="C247" s="2">
        <f t="shared" ca="1" si="44"/>
        <v>0.96126421977326393</v>
      </c>
      <c r="D247" s="2">
        <f t="shared" ca="1" si="44"/>
        <v>0.74601303563114407</v>
      </c>
      <c r="E247" s="2">
        <f t="shared" ca="1" si="44"/>
        <v>0.77871513381806312</v>
      </c>
      <c r="F247" s="2">
        <f t="shared" ca="1" si="44"/>
        <v>0.20213853712358587</v>
      </c>
      <c r="G247" s="2">
        <f t="shared" ca="1" si="44"/>
        <v>8.6958044107496857E-3</v>
      </c>
      <c r="H247" s="2">
        <f t="shared" ca="1" si="44"/>
        <v>0.38889004913228631</v>
      </c>
      <c r="I247" s="2">
        <f t="shared" ca="1" si="44"/>
        <v>0.18830251986801061</v>
      </c>
      <c r="J247" s="2">
        <f t="shared" ca="1" si="44"/>
        <v>0.86794898152355704</v>
      </c>
      <c r="K247" s="2">
        <f t="shared" ca="1" si="44"/>
        <v>0.84702878298611783</v>
      </c>
      <c r="L247" s="2">
        <f t="shared" ca="1" si="44"/>
        <v>0.84351264578515572</v>
      </c>
      <c r="M247" s="2">
        <f t="shared" ca="1" si="44"/>
        <v>0.25765110846856887</v>
      </c>
      <c r="N247" s="2">
        <f t="shared" ca="1" si="44"/>
        <v>0.12686196178902276</v>
      </c>
      <c r="O247" s="2">
        <f t="shared" ca="1" si="44"/>
        <v>0.65776124905003119</v>
      </c>
      <c r="P247" s="2">
        <f t="shared" ca="1" si="44"/>
        <v>0.60266021968109917</v>
      </c>
      <c r="Q247" s="2">
        <f t="shared" ref="Q247:AF310" ca="1" si="45">RAND()</f>
        <v>2.7300814579377941E-2</v>
      </c>
      <c r="R247" s="2">
        <f t="shared" ca="1" si="45"/>
        <v>0.77013481322696176</v>
      </c>
      <c r="S247" s="2">
        <f t="shared" ca="1" si="45"/>
        <v>0.26029884050786378</v>
      </c>
      <c r="T247" s="2">
        <f t="shared" ca="1" si="45"/>
        <v>0.30059208878754884</v>
      </c>
      <c r="U247" s="2">
        <f t="shared" ca="1" si="45"/>
        <v>0.39791545065914269</v>
      </c>
      <c r="V247" s="2">
        <f t="shared" ca="1" si="45"/>
        <v>0.444093280309105</v>
      </c>
      <c r="W247" s="2">
        <f t="shared" ca="1" si="45"/>
        <v>0.99853475036309602</v>
      </c>
      <c r="X247" s="2">
        <f t="shared" ca="1" si="45"/>
        <v>0.40549093093717026</v>
      </c>
      <c r="Y247" s="2">
        <f t="shared" ca="1" si="45"/>
        <v>0.98492434422448105</v>
      </c>
      <c r="Z247" s="2">
        <f t="shared" ca="1" si="45"/>
        <v>0.2227644447834296</v>
      </c>
      <c r="AA247" s="2">
        <f t="shared" ca="1" si="45"/>
        <v>0.42049386972831693</v>
      </c>
      <c r="AB247" s="2">
        <f t="shared" ca="1" si="45"/>
        <v>2.4709309092727838E-2</v>
      </c>
      <c r="AC247" s="2">
        <f t="shared" ca="1" si="45"/>
        <v>0.14024747407690952</v>
      </c>
      <c r="AD247" s="2">
        <f t="shared" ca="1" si="45"/>
        <v>0.42171520508918836</v>
      </c>
      <c r="AE247" s="2">
        <f t="shared" ca="1" si="45"/>
        <v>0.79009974699779828</v>
      </c>
      <c r="AF247" s="2">
        <f t="shared" ca="1" si="40"/>
        <v>0.38034103656306273</v>
      </c>
      <c r="AG247" s="2">
        <f t="shared" ca="1" si="37"/>
        <v>4.7397273635114923E-2</v>
      </c>
    </row>
    <row r="248" spans="1:33" x14ac:dyDescent="0.35">
      <c r="A248" s="4">
        <v>120526</v>
      </c>
      <c r="B248" s="2">
        <f t="shared" ref="B248:Q311" ca="1" si="46">RAND()</f>
        <v>0.75479967478448862</v>
      </c>
      <c r="C248" s="2">
        <f t="shared" ca="1" si="46"/>
        <v>0.36385131574730911</v>
      </c>
      <c r="D248" s="2">
        <f t="shared" ca="1" si="46"/>
        <v>0.30362407370319444</v>
      </c>
      <c r="E248" s="2">
        <f t="shared" ca="1" si="46"/>
        <v>6.2655839255113532E-2</v>
      </c>
      <c r="F248" s="2">
        <f t="shared" ca="1" si="46"/>
        <v>0.92465174358989644</v>
      </c>
      <c r="G248" s="2">
        <f t="shared" ca="1" si="46"/>
        <v>0.6614359460958078</v>
      </c>
      <c r="H248" s="2">
        <f t="shared" ca="1" si="46"/>
        <v>0.44329586878832627</v>
      </c>
      <c r="I248" s="2">
        <f t="shared" ca="1" si="46"/>
        <v>0.16855289208738922</v>
      </c>
      <c r="J248" s="2">
        <f t="shared" ca="1" si="46"/>
        <v>0.62499908658527492</v>
      </c>
      <c r="K248" s="2">
        <f t="shared" ca="1" si="46"/>
        <v>0.70632895106258431</v>
      </c>
      <c r="L248" s="2">
        <f t="shared" ca="1" si="46"/>
        <v>0.39003307155998712</v>
      </c>
      <c r="M248" s="2">
        <f t="shared" ca="1" si="46"/>
        <v>0.90004227426978567</v>
      </c>
      <c r="N248" s="2">
        <f t="shared" ca="1" si="46"/>
        <v>0.22364646291310897</v>
      </c>
      <c r="O248" s="2">
        <f t="shared" ca="1" si="46"/>
        <v>0.93006226160197336</v>
      </c>
      <c r="P248" s="2">
        <f t="shared" ca="1" si="46"/>
        <v>0.57886281465176015</v>
      </c>
      <c r="Q248" s="2">
        <f t="shared" ca="1" si="46"/>
        <v>0.48562965545861247</v>
      </c>
      <c r="R248" s="2">
        <f t="shared" ca="1" si="45"/>
        <v>5.2155762013258111E-2</v>
      </c>
      <c r="S248" s="2">
        <f t="shared" ca="1" si="45"/>
        <v>0.11174785733748316</v>
      </c>
      <c r="T248" s="2">
        <f t="shared" ca="1" si="45"/>
        <v>0.30175714844358237</v>
      </c>
      <c r="U248" s="2">
        <f t="shared" ca="1" si="45"/>
        <v>0.45504589960087971</v>
      </c>
      <c r="V248" s="2">
        <f t="shared" ca="1" si="45"/>
        <v>8.6815941672490404E-2</v>
      </c>
      <c r="W248" s="2">
        <f t="shared" ca="1" si="45"/>
        <v>0.4379721102678934</v>
      </c>
      <c r="X248" s="2">
        <f t="shared" ca="1" si="45"/>
        <v>0.39536879004404524</v>
      </c>
      <c r="Y248" s="2">
        <f t="shared" ca="1" si="45"/>
        <v>0.26031374290100395</v>
      </c>
      <c r="Z248" s="2">
        <f t="shared" ca="1" si="45"/>
        <v>0.38582421892090535</v>
      </c>
      <c r="AA248" s="2">
        <f t="shared" ca="1" si="45"/>
        <v>0.28419316269118022</v>
      </c>
      <c r="AB248" s="2">
        <f t="shared" ca="1" si="45"/>
        <v>0.59807111215572217</v>
      </c>
      <c r="AC248" s="2">
        <f t="shared" ca="1" si="45"/>
        <v>0.28197476581256231</v>
      </c>
      <c r="AD248" s="2">
        <f t="shared" ca="1" si="45"/>
        <v>0.99728508421980777</v>
      </c>
      <c r="AE248" s="2">
        <f t="shared" ca="1" si="45"/>
        <v>0.16936343161886758</v>
      </c>
      <c r="AF248" s="2">
        <f t="shared" ca="1" si="40"/>
        <v>0.4423887241172163</v>
      </c>
      <c r="AG248" s="2">
        <f t="shared" ca="1" si="37"/>
        <v>0.59230248070996272</v>
      </c>
    </row>
    <row r="249" spans="1:33" x14ac:dyDescent="0.35">
      <c r="A249" s="4">
        <v>119167</v>
      </c>
      <c r="B249" s="2">
        <f t="shared" ca="1" si="46"/>
        <v>0.84831914664862806</v>
      </c>
      <c r="C249" s="2">
        <f t="shared" ca="1" si="46"/>
        <v>9.7396359127049692E-2</v>
      </c>
      <c r="D249" s="2">
        <f t="shared" ca="1" si="46"/>
        <v>0.51756973816001539</v>
      </c>
      <c r="E249" s="2">
        <f t="shared" ca="1" si="46"/>
        <v>6.0933235957127962E-5</v>
      </c>
      <c r="F249" s="2">
        <f t="shared" ca="1" si="46"/>
        <v>0.33266103231100719</v>
      </c>
      <c r="G249" s="2">
        <f t="shared" ca="1" si="46"/>
        <v>0.9886369869267122</v>
      </c>
      <c r="H249" s="2">
        <f t="shared" ca="1" si="46"/>
        <v>0.48772760428184125</v>
      </c>
      <c r="I249" s="2">
        <f t="shared" ca="1" si="46"/>
        <v>0.12079327964671005</v>
      </c>
      <c r="J249" s="2">
        <f t="shared" ca="1" si="46"/>
        <v>9.8914530283774726E-2</v>
      </c>
      <c r="K249" s="2">
        <f t="shared" ca="1" si="46"/>
        <v>0.21424302338367018</v>
      </c>
      <c r="L249" s="2">
        <f t="shared" ca="1" si="46"/>
        <v>0.85931987565637968</v>
      </c>
      <c r="M249" s="2">
        <f t="shared" ca="1" si="46"/>
        <v>0.96464252726678856</v>
      </c>
      <c r="N249" s="2">
        <f t="shared" ca="1" si="46"/>
        <v>0.97024185183119394</v>
      </c>
      <c r="O249" s="2">
        <f t="shared" ca="1" si="46"/>
        <v>0.72415901029787655</v>
      </c>
      <c r="P249" s="2">
        <f t="shared" ca="1" si="46"/>
        <v>0.26007886572954109</v>
      </c>
      <c r="Q249" s="2">
        <f t="shared" ca="1" si="46"/>
        <v>0.55921717985570252</v>
      </c>
      <c r="R249" s="2">
        <f t="shared" ca="1" si="45"/>
        <v>0.791402975034461</v>
      </c>
      <c r="S249" s="2">
        <f t="shared" ca="1" si="45"/>
        <v>0.19437232057534715</v>
      </c>
      <c r="T249" s="2">
        <f t="shared" ca="1" si="45"/>
        <v>0.52850519580996069</v>
      </c>
      <c r="U249" s="2">
        <f t="shared" ca="1" si="45"/>
        <v>0.71814198623947112</v>
      </c>
      <c r="V249" s="2">
        <f t="shared" ca="1" si="45"/>
        <v>3.8290795453959525E-2</v>
      </c>
      <c r="W249" s="2">
        <f t="shared" ca="1" si="45"/>
        <v>0.41044662461162396</v>
      </c>
      <c r="X249" s="2">
        <f t="shared" ca="1" si="45"/>
        <v>0.20060047139212089</v>
      </c>
      <c r="Y249" s="2">
        <f t="shared" ca="1" si="45"/>
        <v>0.57223941472543471</v>
      </c>
      <c r="Z249" s="2">
        <f t="shared" ca="1" si="45"/>
        <v>0.43436578467853382</v>
      </c>
      <c r="AA249" s="2">
        <f t="shared" ca="1" si="45"/>
        <v>0.69541364851372733</v>
      </c>
      <c r="AB249" s="2">
        <f t="shared" ca="1" si="45"/>
        <v>0.90159711396609188</v>
      </c>
      <c r="AC249" s="2">
        <f t="shared" ca="1" si="45"/>
        <v>0.60239325887717465</v>
      </c>
      <c r="AD249" s="2">
        <f t="shared" ca="1" si="45"/>
        <v>0.82473309762310532</v>
      </c>
      <c r="AE249" s="2">
        <f t="shared" ca="1" si="45"/>
        <v>0.88112046818827561</v>
      </c>
      <c r="AF249" s="2">
        <f t="shared" ca="1" si="40"/>
        <v>0.93584528675646961</v>
      </c>
      <c r="AG249" s="2">
        <f t="shared" ca="1" si="37"/>
        <v>6.519795849273835E-2</v>
      </c>
    </row>
    <row r="250" spans="1:33" x14ac:dyDescent="0.35">
      <c r="A250" s="4">
        <v>119129</v>
      </c>
      <c r="B250" s="2">
        <f t="shared" ca="1" si="46"/>
        <v>0.31095666414994683</v>
      </c>
      <c r="C250" s="2">
        <f t="shared" ca="1" si="46"/>
        <v>0.72652189062948536</v>
      </c>
      <c r="D250" s="2">
        <f t="shared" ca="1" si="46"/>
        <v>0.92259156761358585</v>
      </c>
      <c r="E250" s="2">
        <f t="shared" ca="1" si="46"/>
        <v>0.94977082554158221</v>
      </c>
      <c r="F250" s="2">
        <f t="shared" ca="1" si="46"/>
        <v>0.37916461043700456</v>
      </c>
      <c r="G250" s="2">
        <f t="shared" ca="1" si="46"/>
        <v>0.10079716950285023</v>
      </c>
      <c r="H250" s="2">
        <f t="shared" ca="1" si="46"/>
        <v>7.0587579064070427E-2</v>
      </c>
      <c r="I250" s="2">
        <f t="shared" ca="1" si="46"/>
        <v>0.73314997693226103</v>
      </c>
      <c r="J250" s="2">
        <f t="shared" ca="1" si="46"/>
        <v>0.40390027965198616</v>
      </c>
      <c r="K250" s="2">
        <f t="shared" ca="1" si="46"/>
        <v>0.91684600039520026</v>
      </c>
      <c r="L250" s="2">
        <f t="shared" ca="1" si="46"/>
        <v>0.53951610020737906</v>
      </c>
      <c r="M250" s="2">
        <f t="shared" ca="1" si="46"/>
        <v>0.88084807174898827</v>
      </c>
      <c r="N250" s="2">
        <f t="shared" ca="1" si="46"/>
        <v>7.8985103733816953E-2</v>
      </c>
      <c r="O250" s="2">
        <f t="shared" ca="1" si="46"/>
        <v>0.67994828169623134</v>
      </c>
      <c r="P250" s="2">
        <f t="shared" ca="1" si="46"/>
        <v>0.98383695253174452</v>
      </c>
      <c r="Q250" s="2">
        <f t="shared" ca="1" si="46"/>
        <v>0.74157477279951334</v>
      </c>
      <c r="R250" s="2">
        <f t="shared" ca="1" si="45"/>
        <v>0.3003088621899469</v>
      </c>
      <c r="S250" s="2">
        <f t="shared" ca="1" si="45"/>
        <v>0.34912272380751297</v>
      </c>
      <c r="T250" s="2">
        <f t="shared" ca="1" si="45"/>
        <v>0.61435886760627845</v>
      </c>
      <c r="U250" s="2">
        <f t="shared" ca="1" si="45"/>
        <v>7.3979033346959322E-2</v>
      </c>
      <c r="V250" s="2">
        <f t="shared" ca="1" si="45"/>
        <v>0.905339503968978</v>
      </c>
      <c r="W250" s="2">
        <f t="shared" ca="1" si="45"/>
        <v>0.80579808289960198</v>
      </c>
      <c r="X250" s="2">
        <f t="shared" ca="1" si="45"/>
        <v>0.43755002040232094</v>
      </c>
      <c r="Y250" s="2">
        <f t="shared" ca="1" si="45"/>
        <v>0.93819213119830935</v>
      </c>
      <c r="Z250" s="2">
        <f t="shared" ca="1" si="45"/>
        <v>0.20063691162189323</v>
      </c>
      <c r="AA250" s="2">
        <f t="shared" ca="1" si="45"/>
        <v>0.77795850132401323</v>
      </c>
      <c r="AB250" s="2">
        <f t="shared" ca="1" si="45"/>
        <v>0.97621102308763441</v>
      </c>
      <c r="AC250" s="2">
        <f t="shared" ca="1" si="45"/>
        <v>0.29123436653652512</v>
      </c>
      <c r="AD250" s="2">
        <f t="shared" ca="1" si="45"/>
        <v>1.7914201493346549E-2</v>
      </c>
      <c r="AE250" s="2">
        <f t="shared" ca="1" si="45"/>
        <v>0.17422803701990219</v>
      </c>
      <c r="AF250" s="2">
        <f t="shared" ca="1" si="40"/>
        <v>0.37048522069908008</v>
      </c>
      <c r="AG250" s="2">
        <f t="shared" ca="1" si="37"/>
        <v>0.23963538312615529</v>
      </c>
    </row>
    <row r="251" spans="1:33" x14ac:dyDescent="0.35">
      <c r="A251" s="4">
        <v>119054</v>
      </c>
      <c r="B251" s="2">
        <f t="shared" ca="1" si="46"/>
        <v>0.12245535159641385</v>
      </c>
      <c r="C251" s="2">
        <f t="shared" ca="1" si="46"/>
        <v>0.30796874560014276</v>
      </c>
      <c r="D251" s="2">
        <f t="shared" ca="1" si="46"/>
        <v>3.3226326622169289E-2</v>
      </c>
      <c r="E251" s="2">
        <f t="shared" ca="1" si="46"/>
        <v>0.44571119108797908</v>
      </c>
      <c r="F251" s="2">
        <f t="shared" ca="1" si="46"/>
        <v>0.71605038996429959</v>
      </c>
      <c r="G251" s="2">
        <f t="shared" ca="1" si="46"/>
        <v>0.9352458793945293</v>
      </c>
      <c r="H251" s="2">
        <f t="shared" ca="1" si="46"/>
        <v>7.5890200386048434E-3</v>
      </c>
      <c r="I251" s="2">
        <f t="shared" ca="1" si="46"/>
        <v>2.788894333982328E-2</v>
      </c>
      <c r="J251" s="2">
        <f t="shared" ca="1" si="46"/>
        <v>0.51258483855139469</v>
      </c>
      <c r="K251" s="2">
        <f t="shared" ca="1" si="46"/>
        <v>0.71745325923591086</v>
      </c>
      <c r="L251" s="2">
        <f t="shared" ca="1" si="46"/>
        <v>0.96968739261549686</v>
      </c>
      <c r="M251" s="2">
        <f t="shared" ca="1" si="46"/>
        <v>0.73825107200018303</v>
      </c>
      <c r="N251" s="2">
        <f t="shared" ca="1" si="46"/>
        <v>3.6527787017272217E-2</v>
      </c>
      <c r="O251" s="2">
        <f t="shared" ca="1" si="46"/>
        <v>0.5867007533535562</v>
      </c>
      <c r="P251" s="2">
        <f t="shared" ca="1" si="46"/>
        <v>0.88771893801221013</v>
      </c>
      <c r="Q251" s="2">
        <f t="shared" ca="1" si="46"/>
        <v>0.64881580793871985</v>
      </c>
      <c r="R251" s="2">
        <f t="shared" ca="1" si="45"/>
        <v>0.76682056626607453</v>
      </c>
      <c r="S251" s="2">
        <f t="shared" ca="1" si="45"/>
        <v>0.23703488766846703</v>
      </c>
      <c r="T251" s="2">
        <f t="shared" ca="1" si="45"/>
        <v>0.52469774480357811</v>
      </c>
      <c r="U251" s="2">
        <f t="shared" ca="1" si="45"/>
        <v>0.48950478362203176</v>
      </c>
      <c r="V251" s="2">
        <f t="shared" ca="1" si="45"/>
        <v>5.6289712866648411E-2</v>
      </c>
      <c r="W251" s="2">
        <f t="shared" ca="1" si="45"/>
        <v>0.60723938258588606</v>
      </c>
      <c r="X251" s="2">
        <f t="shared" ca="1" si="45"/>
        <v>0.14147670412669966</v>
      </c>
      <c r="Y251" s="2">
        <f t="shared" ca="1" si="45"/>
        <v>2.5140211126643774E-2</v>
      </c>
      <c r="Z251" s="2">
        <f t="shared" ca="1" si="45"/>
        <v>3.9257170475537007E-2</v>
      </c>
      <c r="AA251" s="2">
        <f t="shared" ca="1" si="45"/>
        <v>0.23295096438321738</v>
      </c>
      <c r="AB251" s="2">
        <f t="shared" ca="1" si="45"/>
        <v>0.46733776636390045</v>
      </c>
      <c r="AC251" s="2">
        <f t="shared" ca="1" si="45"/>
        <v>0.27596582035930828</v>
      </c>
      <c r="AD251" s="2">
        <f t="shared" ca="1" si="45"/>
        <v>0.38140786811871341</v>
      </c>
      <c r="AE251" s="2">
        <f t="shared" ca="1" si="45"/>
        <v>0.27436614164786277</v>
      </c>
      <c r="AF251" s="2">
        <f t="shared" ca="1" si="40"/>
        <v>0.69768130484264024</v>
      </c>
      <c r="AG251" s="2">
        <f t="shared" ca="1" si="37"/>
        <v>0.83160329854743342</v>
      </c>
    </row>
    <row r="252" spans="1:33" x14ac:dyDescent="0.35">
      <c r="A252" s="4">
        <v>119026</v>
      </c>
      <c r="B252" s="2">
        <f t="shared" ca="1" si="46"/>
        <v>0.68386943392762445</v>
      </c>
      <c r="C252" s="2">
        <f t="shared" ca="1" si="46"/>
        <v>0.50777469005337572</v>
      </c>
      <c r="D252" s="2">
        <f t="shared" ca="1" si="46"/>
        <v>0.70511355914712714</v>
      </c>
      <c r="E252" s="2">
        <f t="shared" ca="1" si="46"/>
        <v>0.61731282719985181</v>
      </c>
      <c r="F252" s="2">
        <f t="shared" ca="1" si="46"/>
        <v>0.48711671271383905</v>
      </c>
      <c r="G252" s="2">
        <f t="shared" ca="1" si="46"/>
        <v>0.40259701359461397</v>
      </c>
      <c r="H252" s="2">
        <f t="shared" ca="1" si="46"/>
        <v>0.77910497106921406</v>
      </c>
      <c r="I252" s="2">
        <f t="shared" ca="1" si="46"/>
        <v>0.18164392479441405</v>
      </c>
      <c r="J252" s="2">
        <f t="shared" ca="1" si="46"/>
        <v>0.35364557548161346</v>
      </c>
      <c r="K252" s="2">
        <f t="shared" ca="1" si="46"/>
        <v>0.13285497866346874</v>
      </c>
      <c r="L252" s="2">
        <f t="shared" ca="1" si="46"/>
        <v>0.20656086899290482</v>
      </c>
      <c r="M252" s="2">
        <f t="shared" ca="1" si="46"/>
        <v>0.5786395541766377</v>
      </c>
      <c r="N252" s="2">
        <f t="shared" ca="1" si="46"/>
        <v>0.91016774476886642</v>
      </c>
      <c r="O252" s="2">
        <f t="shared" ca="1" si="46"/>
        <v>0.55739033419853412</v>
      </c>
      <c r="P252" s="2">
        <f t="shared" ca="1" si="46"/>
        <v>0.79485151009276411</v>
      </c>
      <c r="Q252" s="2">
        <f t="shared" ca="1" si="46"/>
        <v>0.66413016508933631</v>
      </c>
      <c r="R252" s="2">
        <f t="shared" ca="1" si="45"/>
        <v>0.46842956215799758</v>
      </c>
      <c r="S252" s="2">
        <f t="shared" ca="1" si="45"/>
        <v>0.37975472650013598</v>
      </c>
      <c r="T252" s="2">
        <f t="shared" ca="1" si="45"/>
        <v>0.240639553638194</v>
      </c>
      <c r="U252" s="2">
        <f t="shared" ca="1" si="45"/>
        <v>0.65488655691566267</v>
      </c>
      <c r="V252" s="2">
        <f t="shared" ca="1" si="45"/>
        <v>0.33923514800762289</v>
      </c>
      <c r="W252" s="2">
        <f t="shared" ca="1" si="45"/>
        <v>0.87184217165375355</v>
      </c>
      <c r="X252" s="2">
        <f t="shared" ca="1" si="45"/>
        <v>0.57862117083302078</v>
      </c>
      <c r="Y252" s="2">
        <f t="shared" ca="1" si="45"/>
        <v>0.7297725516054423</v>
      </c>
      <c r="Z252" s="2">
        <f t="shared" ca="1" si="45"/>
        <v>0.74537629168901431</v>
      </c>
      <c r="AA252" s="2">
        <f t="shared" ca="1" si="45"/>
        <v>0.44474314777526491</v>
      </c>
      <c r="AB252" s="2">
        <f t="shared" ca="1" si="45"/>
        <v>0.96298332388880958</v>
      </c>
      <c r="AC252" s="2">
        <f t="shared" ca="1" si="45"/>
        <v>0.44484553599324161</v>
      </c>
      <c r="AD252" s="2">
        <f t="shared" ca="1" si="45"/>
        <v>0.47384811181769981</v>
      </c>
      <c r="AE252" s="2">
        <f t="shared" ca="1" si="45"/>
        <v>0.59355448530061972</v>
      </c>
      <c r="AF252" s="2">
        <f t="shared" ca="1" si="40"/>
        <v>0.15477455185438382</v>
      </c>
      <c r="AG252" s="2">
        <f t="shared" ca="1" si="37"/>
        <v>0.65320263496205133</v>
      </c>
    </row>
    <row r="253" spans="1:33" x14ac:dyDescent="0.35">
      <c r="A253" s="4">
        <v>119023</v>
      </c>
      <c r="B253" s="2">
        <f t="shared" ca="1" si="46"/>
        <v>0.6835502449957066</v>
      </c>
      <c r="C253" s="2">
        <f t="shared" ca="1" si="46"/>
        <v>0.17710052935574983</v>
      </c>
      <c r="D253" s="2">
        <f t="shared" ca="1" si="46"/>
        <v>0.42960939840154577</v>
      </c>
      <c r="E253" s="2">
        <f t="shared" ca="1" si="46"/>
        <v>0.17850248874361951</v>
      </c>
      <c r="F253" s="2">
        <f t="shared" ca="1" si="46"/>
        <v>0.40667736133218668</v>
      </c>
      <c r="G253" s="2">
        <f t="shared" ca="1" si="46"/>
        <v>0.17415992985987983</v>
      </c>
      <c r="H253" s="2">
        <f t="shared" ca="1" si="46"/>
        <v>0.40407277640436712</v>
      </c>
      <c r="I253" s="2">
        <f t="shared" ca="1" si="46"/>
        <v>0.20457329919880607</v>
      </c>
      <c r="J253" s="2">
        <f t="shared" ca="1" si="46"/>
        <v>0.95833935596472797</v>
      </c>
      <c r="K253" s="2">
        <f t="shared" ca="1" si="46"/>
        <v>0.24243457797841383</v>
      </c>
      <c r="L253" s="2">
        <f t="shared" ca="1" si="46"/>
        <v>0.50491527044066076</v>
      </c>
      <c r="M253" s="2">
        <f t="shared" ca="1" si="46"/>
        <v>0.94341315468808484</v>
      </c>
      <c r="N253" s="2">
        <f t="shared" ca="1" si="46"/>
        <v>0.84692953989383213</v>
      </c>
      <c r="O253" s="2">
        <f t="shared" ca="1" si="46"/>
        <v>0.3550833914863879</v>
      </c>
      <c r="P253" s="2">
        <f t="shared" ca="1" si="46"/>
        <v>0.17718215890087452</v>
      </c>
      <c r="Q253" s="2">
        <f t="shared" ca="1" si="46"/>
        <v>0.77067613153627723</v>
      </c>
      <c r="R253" s="2">
        <f t="shared" ca="1" si="45"/>
        <v>0.97030310267167785</v>
      </c>
      <c r="S253" s="2">
        <f t="shared" ca="1" si="45"/>
        <v>0.46940244965539157</v>
      </c>
      <c r="T253" s="2">
        <f t="shared" ca="1" si="45"/>
        <v>0.31313970654037793</v>
      </c>
      <c r="U253" s="2">
        <f t="shared" ca="1" si="45"/>
        <v>6.4951621409117255E-2</v>
      </c>
      <c r="V253" s="2">
        <f t="shared" ca="1" si="45"/>
        <v>0.50782240357094344</v>
      </c>
      <c r="W253" s="2">
        <f t="shared" ca="1" si="45"/>
        <v>0.71945316764353628</v>
      </c>
      <c r="X253" s="2">
        <f t="shared" ca="1" si="45"/>
        <v>1.5945122496515363E-2</v>
      </c>
      <c r="Y253" s="2">
        <f t="shared" ca="1" si="45"/>
        <v>0.18702280658379955</v>
      </c>
      <c r="Z253" s="2">
        <f t="shared" ca="1" si="45"/>
        <v>0.86966190271437982</v>
      </c>
      <c r="AA253" s="2">
        <f t="shared" ca="1" si="45"/>
        <v>0.9840930242139253</v>
      </c>
      <c r="AB253" s="2">
        <f t="shared" ca="1" si="45"/>
        <v>0.57205994832279938</v>
      </c>
      <c r="AC253" s="2">
        <f t="shared" ca="1" si="45"/>
        <v>5.9794701918055693E-2</v>
      </c>
      <c r="AD253" s="2">
        <f t="shared" ca="1" si="45"/>
        <v>9.3987468088907455E-2</v>
      </c>
      <c r="AE253" s="2">
        <f t="shared" ca="1" si="45"/>
        <v>0.56040580304039422</v>
      </c>
      <c r="AF253" s="2">
        <f t="shared" ca="1" si="40"/>
        <v>0.58955147553746423</v>
      </c>
      <c r="AG253" s="2">
        <f t="shared" ca="1" si="37"/>
        <v>0.47722141150358133</v>
      </c>
    </row>
    <row r="254" spans="1:33" x14ac:dyDescent="0.35">
      <c r="A254" s="4">
        <v>117195</v>
      </c>
      <c r="B254" s="2">
        <f t="shared" ca="1" si="46"/>
        <v>0.57869536328594862</v>
      </c>
      <c r="C254" s="2">
        <f t="shared" ca="1" si="46"/>
        <v>0.34218185844273497</v>
      </c>
      <c r="D254" s="2">
        <f t="shared" ca="1" si="46"/>
        <v>0.91434269171135996</v>
      </c>
      <c r="E254" s="2">
        <f t="shared" ca="1" si="46"/>
        <v>0.10106599352469658</v>
      </c>
      <c r="F254" s="2">
        <f t="shared" ca="1" si="46"/>
        <v>0.62757554030956175</v>
      </c>
      <c r="G254" s="2">
        <f t="shared" ca="1" si="46"/>
        <v>0.301920808181253</v>
      </c>
      <c r="H254" s="2">
        <f t="shared" ca="1" si="46"/>
        <v>0.66619394948234989</v>
      </c>
      <c r="I254" s="2">
        <f t="shared" ca="1" si="46"/>
        <v>0.89267321164096669</v>
      </c>
      <c r="J254" s="2">
        <f t="shared" ca="1" si="46"/>
        <v>0.77610878989802567</v>
      </c>
      <c r="K254" s="2">
        <f t="shared" ca="1" si="46"/>
        <v>0.68099622273010552</v>
      </c>
      <c r="L254" s="2">
        <f t="shared" ca="1" si="46"/>
        <v>0.20519751371874173</v>
      </c>
      <c r="M254" s="2">
        <f t="shared" ca="1" si="46"/>
        <v>0.11515147683863014</v>
      </c>
      <c r="N254" s="2">
        <f t="shared" ca="1" si="46"/>
        <v>0.52063527236268126</v>
      </c>
      <c r="O254" s="2">
        <f t="shared" ca="1" si="46"/>
        <v>0.77216191599739015</v>
      </c>
      <c r="P254" s="2">
        <f t="shared" ca="1" si="46"/>
        <v>0.23141005386212232</v>
      </c>
      <c r="Q254" s="2">
        <f t="shared" ca="1" si="46"/>
        <v>0.6177540765583569</v>
      </c>
      <c r="R254" s="2">
        <f t="shared" ca="1" si="45"/>
        <v>0.81466463412044943</v>
      </c>
      <c r="S254" s="2">
        <f t="shared" ca="1" si="45"/>
        <v>0.4017652714225155</v>
      </c>
      <c r="T254" s="2">
        <f t="shared" ca="1" si="45"/>
        <v>0.46166119229402969</v>
      </c>
      <c r="U254" s="2">
        <f t="shared" ca="1" si="45"/>
        <v>0.95304246488674516</v>
      </c>
      <c r="V254" s="2">
        <f t="shared" ca="1" si="45"/>
        <v>0.47375142961383832</v>
      </c>
      <c r="W254" s="2">
        <f t="shared" ca="1" si="45"/>
        <v>2.6932907719103172E-2</v>
      </c>
      <c r="X254" s="2">
        <f t="shared" ca="1" si="45"/>
        <v>0.94813635172653055</v>
      </c>
      <c r="Y254" s="2">
        <f t="shared" ca="1" si="45"/>
        <v>0.46562407218794333</v>
      </c>
      <c r="Z254" s="2">
        <f t="shared" ca="1" si="45"/>
        <v>0.29030266245176473</v>
      </c>
      <c r="AA254" s="2">
        <f t="shared" ca="1" si="45"/>
        <v>0.49352111427332612</v>
      </c>
      <c r="AB254" s="2">
        <f t="shared" ca="1" si="45"/>
        <v>8.4516263104379874E-2</v>
      </c>
      <c r="AC254" s="2">
        <f t="shared" ca="1" si="45"/>
        <v>0.75281393727840906</v>
      </c>
      <c r="AD254" s="2">
        <f t="shared" ca="1" si="45"/>
        <v>0.37864402964017319</v>
      </c>
      <c r="AE254" s="2">
        <f t="shared" ca="1" si="45"/>
        <v>0.2689056391490493</v>
      </c>
      <c r="AF254" s="2">
        <f t="shared" ca="1" si="40"/>
        <v>0.17994575655185985</v>
      </c>
      <c r="AG254" s="2">
        <f t="shared" ca="1" si="37"/>
        <v>0.49402246206835532</v>
      </c>
    </row>
    <row r="255" spans="1:33" x14ac:dyDescent="0.35">
      <c r="A255" s="4">
        <v>117043</v>
      </c>
      <c r="B255" s="2">
        <f t="shared" ca="1" si="46"/>
        <v>0.46137656059880405</v>
      </c>
      <c r="C255" s="2">
        <f t="shared" ca="1" si="46"/>
        <v>0.27578609047200742</v>
      </c>
      <c r="D255" s="2">
        <f t="shared" ca="1" si="46"/>
        <v>0.89926908339817657</v>
      </c>
      <c r="E255" s="2">
        <f t="shared" ca="1" si="46"/>
        <v>0.8919388918500728</v>
      </c>
      <c r="F255" s="2">
        <f t="shared" ca="1" si="46"/>
        <v>0.32086722515444899</v>
      </c>
      <c r="G255" s="2">
        <f t="shared" ca="1" si="46"/>
        <v>0.94943648931186631</v>
      </c>
      <c r="H255" s="2">
        <f t="shared" ca="1" si="46"/>
        <v>0.91289112272207951</v>
      </c>
      <c r="I255" s="2">
        <f t="shared" ca="1" si="46"/>
        <v>0.14353403107964768</v>
      </c>
      <c r="J255" s="2">
        <f t="shared" ca="1" si="46"/>
        <v>9.5989564720306175E-2</v>
      </c>
      <c r="K255" s="2">
        <f t="shared" ca="1" si="46"/>
        <v>0.59358001624686996</v>
      </c>
      <c r="L255" s="2">
        <f t="shared" ca="1" si="46"/>
        <v>0.19851594726740651</v>
      </c>
      <c r="M255" s="2">
        <f t="shared" ca="1" si="46"/>
        <v>0.55206275677367245</v>
      </c>
      <c r="N255" s="2">
        <f t="shared" ca="1" si="46"/>
        <v>0.39950927278201598</v>
      </c>
      <c r="O255" s="2">
        <f t="shared" ca="1" si="46"/>
        <v>0.23886791505222438</v>
      </c>
      <c r="P255" s="2">
        <f t="shared" ca="1" si="46"/>
        <v>0.45162337594777902</v>
      </c>
      <c r="Q255" s="2">
        <f t="shared" ca="1" si="46"/>
        <v>0.61403827653305965</v>
      </c>
      <c r="R255" s="2">
        <f t="shared" ca="1" si="45"/>
        <v>8.480996309029698E-2</v>
      </c>
      <c r="S255" s="2">
        <f t="shared" ca="1" si="45"/>
        <v>0.34871408686692318</v>
      </c>
      <c r="T255" s="2">
        <f t="shared" ca="1" si="45"/>
        <v>0.34636855782354703</v>
      </c>
      <c r="U255" s="2">
        <f t="shared" ca="1" si="45"/>
        <v>0.41569988451024054</v>
      </c>
      <c r="V255" s="2">
        <f t="shared" ca="1" si="45"/>
        <v>0.18185954409284932</v>
      </c>
      <c r="W255" s="2">
        <f t="shared" ca="1" si="45"/>
        <v>0.67399722683118068</v>
      </c>
      <c r="X255" s="2">
        <f t="shared" ca="1" si="45"/>
        <v>0.18551054746486018</v>
      </c>
      <c r="Y255" s="2">
        <f t="shared" ca="1" si="45"/>
        <v>0.92203040241746903</v>
      </c>
      <c r="Z255" s="2">
        <f t="shared" ca="1" si="45"/>
        <v>0.9023481596936187</v>
      </c>
      <c r="AA255" s="2">
        <f t="shared" ca="1" si="45"/>
        <v>0.8745463430725281</v>
      </c>
      <c r="AB255" s="2">
        <f t="shared" ca="1" si="45"/>
        <v>0.39668366304632185</v>
      </c>
      <c r="AC255" s="2">
        <f t="shared" ca="1" si="45"/>
        <v>0.30071588896178492</v>
      </c>
      <c r="AD255" s="2">
        <f t="shared" ca="1" si="45"/>
        <v>0.49751713656046315</v>
      </c>
      <c r="AE255" s="2">
        <f t="shared" ca="1" si="45"/>
        <v>0.22068442627107887</v>
      </c>
      <c r="AF255" s="2">
        <f t="shared" ca="1" si="40"/>
        <v>0.2602365472895124</v>
      </c>
      <c r="AG255" s="2">
        <f t="shared" ca="1" si="37"/>
        <v>0.79288965601335792</v>
      </c>
    </row>
    <row r="256" spans="1:33" x14ac:dyDescent="0.35">
      <c r="A256" s="4">
        <v>117024</v>
      </c>
      <c r="B256" s="2">
        <f t="shared" ca="1" si="46"/>
        <v>0.25272818144565656</v>
      </c>
      <c r="C256" s="2">
        <f t="shared" ca="1" si="46"/>
        <v>0.52736019242407428</v>
      </c>
      <c r="D256" s="2">
        <f t="shared" ca="1" si="46"/>
        <v>0.2108974086665143</v>
      </c>
      <c r="E256" s="2">
        <f t="shared" ca="1" si="46"/>
        <v>0.80901378721082939</v>
      </c>
      <c r="F256" s="2">
        <f t="shared" ca="1" si="46"/>
        <v>0.1380075876958371</v>
      </c>
      <c r="G256" s="2">
        <f t="shared" ca="1" si="46"/>
        <v>3.1957108218253039E-2</v>
      </c>
      <c r="H256" s="2">
        <f t="shared" ca="1" si="46"/>
        <v>0.61460112856165117</v>
      </c>
      <c r="I256" s="2">
        <f t="shared" ca="1" si="46"/>
        <v>0.62894440236998395</v>
      </c>
      <c r="J256" s="2">
        <f t="shared" ca="1" si="46"/>
        <v>0.19895443323093498</v>
      </c>
      <c r="K256" s="2">
        <f t="shared" ca="1" si="46"/>
        <v>0.81430159684349146</v>
      </c>
      <c r="L256" s="2">
        <f t="shared" ca="1" si="46"/>
        <v>0.93057720695255852</v>
      </c>
      <c r="M256" s="2">
        <f t="shared" ca="1" si="46"/>
        <v>0.49818625349734103</v>
      </c>
      <c r="N256" s="2">
        <f t="shared" ca="1" si="46"/>
        <v>0.520887323210936</v>
      </c>
      <c r="O256" s="2">
        <f t="shared" ca="1" si="46"/>
        <v>0.21393744310612239</v>
      </c>
      <c r="P256" s="2">
        <f t="shared" ca="1" si="46"/>
        <v>0.67691730017303398</v>
      </c>
      <c r="Q256" s="2">
        <f t="shared" ca="1" si="46"/>
        <v>0.4122306969429369</v>
      </c>
      <c r="R256" s="2">
        <f t="shared" ca="1" si="45"/>
        <v>0.69922820215556925</v>
      </c>
      <c r="S256" s="2">
        <f t="shared" ca="1" si="45"/>
        <v>8.7796901150421713E-2</v>
      </c>
      <c r="T256" s="2">
        <f t="shared" ca="1" si="45"/>
        <v>0.2086176967932647</v>
      </c>
      <c r="U256" s="2">
        <f t="shared" ca="1" si="45"/>
        <v>0.86519572020337421</v>
      </c>
      <c r="V256" s="2">
        <f t="shared" ca="1" si="45"/>
        <v>0.7749192009741207</v>
      </c>
      <c r="W256" s="2">
        <f t="shared" ca="1" si="45"/>
        <v>6.2521858625154358E-2</v>
      </c>
      <c r="X256" s="2">
        <f t="shared" ca="1" si="45"/>
        <v>0.77928138599633201</v>
      </c>
      <c r="Y256" s="2">
        <f t="shared" ca="1" si="45"/>
        <v>0.36345916153881808</v>
      </c>
      <c r="Z256" s="2">
        <f t="shared" ca="1" si="45"/>
        <v>0.7665904061749188</v>
      </c>
      <c r="AA256" s="2">
        <f t="shared" ca="1" si="45"/>
        <v>0.74805357578690002</v>
      </c>
      <c r="AB256" s="2">
        <f t="shared" ca="1" si="45"/>
        <v>0.81866068755471477</v>
      </c>
      <c r="AC256" s="2">
        <f t="shared" ca="1" si="45"/>
        <v>0.97011466024804538</v>
      </c>
      <c r="AD256" s="2">
        <f t="shared" ca="1" si="45"/>
        <v>9.8114305733349449E-2</v>
      </c>
      <c r="AE256" s="2">
        <f t="shared" ca="1" si="45"/>
        <v>0.81425966802345262</v>
      </c>
      <c r="AF256" s="2">
        <f t="shared" ca="1" si="40"/>
        <v>0.2804169773459968</v>
      </c>
      <c r="AG256" s="2">
        <f t="shared" ca="1" si="37"/>
        <v>0.36029166945175239</v>
      </c>
    </row>
    <row r="257" spans="1:33" x14ac:dyDescent="0.35">
      <c r="A257" s="4">
        <v>113510</v>
      </c>
      <c r="B257" s="2">
        <f t="shared" ca="1" si="46"/>
        <v>0.84702292838199345</v>
      </c>
      <c r="C257" s="2">
        <f t="shared" ca="1" si="46"/>
        <v>0.35780358480673757</v>
      </c>
      <c r="D257" s="2">
        <f t="shared" ca="1" si="46"/>
        <v>0.71996123789078437</v>
      </c>
      <c r="E257" s="2">
        <f t="shared" ca="1" si="46"/>
        <v>0.54341758908259674</v>
      </c>
      <c r="F257" s="2">
        <f t="shared" ca="1" si="46"/>
        <v>0.55691797246412189</v>
      </c>
      <c r="G257" s="2">
        <f t="shared" ca="1" si="46"/>
        <v>0.27867551802999602</v>
      </c>
      <c r="H257" s="2">
        <f t="shared" ca="1" si="46"/>
        <v>0.20651838548051937</v>
      </c>
      <c r="I257" s="2">
        <f t="shared" ca="1" si="46"/>
        <v>0.77976626598496412</v>
      </c>
      <c r="J257" s="2">
        <f t="shared" ca="1" si="46"/>
        <v>0.29510707055360175</v>
      </c>
      <c r="K257" s="2">
        <f t="shared" ca="1" si="46"/>
        <v>0.33212432811791137</v>
      </c>
      <c r="L257" s="2">
        <f t="shared" ca="1" si="46"/>
        <v>0.5256396914207121</v>
      </c>
      <c r="M257" s="2">
        <f t="shared" ca="1" si="46"/>
        <v>0.97224132123787854</v>
      </c>
      <c r="N257" s="2">
        <f t="shared" ca="1" si="46"/>
        <v>0.66135585420740073</v>
      </c>
      <c r="O257" s="2">
        <f t="shared" ca="1" si="46"/>
        <v>0.16373909372981243</v>
      </c>
      <c r="P257" s="2">
        <f t="shared" ca="1" si="46"/>
        <v>0.77860868621537138</v>
      </c>
      <c r="Q257" s="2">
        <f t="shared" ca="1" si="46"/>
        <v>0.7771885628808568</v>
      </c>
      <c r="R257" s="2">
        <f t="shared" ca="1" si="45"/>
        <v>1.9654685631183111E-2</v>
      </c>
      <c r="S257" s="2">
        <f t="shared" ca="1" si="45"/>
        <v>7.0361238230322809E-2</v>
      </c>
      <c r="T257" s="2">
        <f t="shared" ca="1" si="45"/>
        <v>0.38296081290354322</v>
      </c>
      <c r="U257" s="2">
        <f t="shared" ca="1" si="45"/>
        <v>0.53090809623272261</v>
      </c>
      <c r="V257" s="2">
        <f t="shared" ca="1" si="45"/>
        <v>2.6928433170780752E-2</v>
      </c>
      <c r="W257" s="2">
        <f t="shared" ca="1" si="45"/>
        <v>0.59421351506891296</v>
      </c>
      <c r="X257" s="2">
        <f t="shared" ca="1" si="45"/>
        <v>0.38178647368045948</v>
      </c>
      <c r="Y257" s="2">
        <f t="shared" ca="1" si="45"/>
        <v>0.63174024472185653</v>
      </c>
      <c r="Z257" s="2">
        <f t="shared" ca="1" si="45"/>
        <v>0.84651344860870503</v>
      </c>
      <c r="AA257" s="2">
        <f t="shared" ca="1" si="45"/>
        <v>0.33528270111502578</v>
      </c>
      <c r="AB257" s="2">
        <f t="shared" ca="1" si="45"/>
        <v>0.22287570726564387</v>
      </c>
      <c r="AC257" s="2">
        <f t="shared" ca="1" si="45"/>
        <v>0.97465673375949469</v>
      </c>
      <c r="AD257" s="2">
        <f t="shared" ca="1" si="45"/>
        <v>0.42251290700693978</v>
      </c>
      <c r="AE257" s="2">
        <f t="shared" ca="1" si="45"/>
        <v>0.40988071589327968</v>
      </c>
      <c r="AF257" s="2">
        <f t="shared" ca="1" si="40"/>
        <v>0.53119338437280117</v>
      </c>
      <c r="AG257" s="2">
        <f t="shared" ca="1" si="37"/>
        <v>8.4076624353302654E-2</v>
      </c>
    </row>
    <row r="258" spans="1:33" x14ac:dyDescent="0.35">
      <c r="A258" s="4">
        <v>112556</v>
      </c>
      <c r="B258" s="2">
        <f t="shared" ca="1" si="46"/>
        <v>0.97817903228728675</v>
      </c>
      <c r="C258" s="2">
        <f t="shared" ca="1" si="46"/>
        <v>0.69494436530460046</v>
      </c>
      <c r="D258" s="2">
        <f t="shared" ca="1" si="46"/>
        <v>0.11158728532274287</v>
      </c>
      <c r="E258" s="2">
        <f t="shared" ca="1" si="46"/>
        <v>0.40833451978753466</v>
      </c>
      <c r="F258" s="2">
        <f t="shared" ca="1" si="46"/>
        <v>0.26020239247482491</v>
      </c>
      <c r="G258" s="2">
        <f t="shared" ca="1" si="46"/>
        <v>0.79295591942072718</v>
      </c>
      <c r="H258" s="2">
        <f t="shared" ca="1" si="46"/>
        <v>0.81454553664076601</v>
      </c>
      <c r="I258" s="2">
        <f t="shared" ca="1" si="46"/>
        <v>0.50853349618339616</v>
      </c>
      <c r="J258" s="2">
        <f t="shared" ca="1" si="46"/>
        <v>0.77229229483997353</v>
      </c>
      <c r="K258" s="2">
        <f t="shared" ca="1" si="46"/>
        <v>0.64657824930519869</v>
      </c>
      <c r="L258" s="2">
        <f t="shared" ca="1" si="46"/>
        <v>0.7088593306796116</v>
      </c>
      <c r="M258" s="2">
        <f t="shared" ca="1" si="46"/>
        <v>2.2686480384034757E-2</v>
      </c>
      <c r="N258" s="2">
        <f t="shared" ca="1" si="46"/>
        <v>7.3594877844005202E-2</v>
      </c>
      <c r="O258" s="2">
        <f t="shared" ca="1" si="46"/>
        <v>0.97096630472424061</v>
      </c>
      <c r="P258" s="2">
        <f t="shared" ca="1" si="46"/>
        <v>0.794503496119082</v>
      </c>
      <c r="Q258" s="2">
        <f t="shared" ca="1" si="46"/>
        <v>0.76028555375947893</v>
      </c>
      <c r="R258" s="2">
        <f t="shared" ca="1" si="45"/>
        <v>0.46853859196335779</v>
      </c>
      <c r="S258" s="2">
        <f t="shared" ca="1" si="45"/>
        <v>0.31643975612917885</v>
      </c>
      <c r="T258" s="2">
        <f t="shared" ca="1" si="45"/>
        <v>0.46176351522709747</v>
      </c>
      <c r="U258" s="2">
        <f t="shared" ca="1" si="45"/>
        <v>0.70189283254814483</v>
      </c>
      <c r="V258" s="2">
        <f t="shared" ca="1" si="45"/>
        <v>0.99077637454899892</v>
      </c>
      <c r="W258" s="2">
        <f t="shared" ca="1" si="45"/>
        <v>0.57182778248471888</v>
      </c>
      <c r="X258" s="2">
        <f t="shared" ca="1" si="45"/>
        <v>0.83660059795758579</v>
      </c>
      <c r="Y258" s="2">
        <f t="shared" ca="1" si="45"/>
        <v>0.46071842562691323</v>
      </c>
      <c r="Z258" s="2">
        <f t="shared" ca="1" si="45"/>
        <v>9.0349592167333737E-2</v>
      </c>
      <c r="AA258" s="2">
        <f t="shared" ca="1" si="45"/>
        <v>8.2605866908516901E-2</v>
      </c>
      <c r="AB258" s="2">
        <f t="shared" ca="1" si="45"/>
        <v>0.36288469744145402</v>
      </c>
      <c r="AC258" s="2">
        <f t="shared" ca="1" si="45"/>
        <v>3.3731557543621893E-2</v>
      </c>
      <c r="AD258" s="2">
        <f t="shared" ca="1" si="45"/>
        <v>0.92137326722746427</v>
      </c>
      <c r="AE258" s="2">
        <f t="shared" ca="1" si="45"/>
        <v>0.24527081210141632</v>
      </c>
      <c r="AF258" s="2">
        <f t="shared" ca="1" si="40"/>
        <v>0.68978194184334463</v>
      </c>
      <c r="AG258" s="2">
        <f t="shared" ca="1" si="37"/>
        <v>0.50625127479143561</v>
      </c>
    </row>
    <row r="259" spans="1:33" x14ac:dyDescent="0.35">
      <c r="A259" s="4">
        <v>112487</v>
      </c>
      <c r="B259" s="2">
        <f t="shared" ca="1" si="46"/>
        <v>0.86710043091079425</v>
      </c>
      <c r="C259" s="2">
        <f t="shared" ca="1" si="46"/>
        <v>0.24430892519707337</v>
      </c>
      <c r="D259" s="2">
        <f t="shared" ca="1" si="46"/>
        <v>0.84164344887512121</v>
      </c>
      <c r="E259" s="2">
        <f t="shared" ca="1" si="46"/>
        <v>0.66723462863056648</v>
      </c>
      <c r="F259" s="2">
        <f t="shared" ca="1" si="46"/>
        <v>0.3576561865438922</v>
      </c>
      <c r="G259" s="2">
        <f t="shared" ca="1" si="46"/>
        <v>0.59907193883130772</v>
      </c>
      <c r="H259" s="2">
        <f t="shared" ca="1" si="46"/>
        <v>0.84425381383241094</v>
      </c>
      <c r="I259" s="2">
        <f t="shared" ca="1" si="46"/>
        <v>0.63112352949859463</v>
      </c>
      <c r="J259" s="2">
        <f t="shared" ca="1" si="46"/>
        <v>0.3811416592811433</v>
      </c>
      <c r="K259" s="2">
        <f t="shared" ca="1" si="46"/>
        <v>0.26506271683057403</v>
      </c>
      <c r="L259" s="2">
        <f t="shared" ca="1" si="46"/>
        <v>0.36287884897094103</v>
      </c>
      <c r="M259" s="2">
        <f t="shared" ca="1" si="46"/>
        <v>0.52155603918905735</v>
      </c>
      <c r="N259" s="2">
        <f t="shared" ca="1" si="46"/>
        <v>0.10129989028328734</v>
      </c>
      <c r="O259" s="2">
        <f t="shared" ca="1" si="46"/>
        <v>0.49814661201994292</v>
      </c>
      <c r="P259" s="2">
        <f t="shared" ca="1" si="46"/>
        <v>0.67963779675499703</v>
      </c>
      <c r="Q259" s="2">
        <f t="shared" ca="1" si="46"/>
        <v>0.60473456184715368</v>
      </c>
      <c r="R259" s="2">
        <f t="shared" ca="1" si="45"/>
        <v>0.95299473534905343</v>
      </c>
      <c r="S259" s="2">
        <f t="shared" ca="1" si="45"/>
        <v>0.9836557854829896</v>
      </c>
      <c r="T259" s="2">
        <f t="shared" ca="1" si="45"/>
        <v>0.32375259678488488</v>
      </c>
      <c r="U259" s="2">
        <f t="shared" ca="1" si="45"/>
        <v>0.17236198055620133</v>
      </c>
      <c r="V259" s="2">
        <f t="shared" ca="1" si="45"/>
        <v>0.1582356706315079</v>
      </c>
      <c r="W259" s="2">
        <f t="shared" ca="1" si="45"/>
        <v>0.12828805818240108</v>
      </c>
      <c r="X259" s="2">
        <f t="shared" ca="1" si="45"/>
        <v>0.15906221184179525</v>
      </c>
      <c r="Y259" s="2">
        <f t="shared" ca="1" si="45"/>
        <v>9.2154555972547181E-2</v>
      </c>
      <c r="Z259" s="2">
        <f t="shared" ca="1" si="45"/>
        <v>0.6711867373487157</v>
      </c>
      <c r="AA259" s="2">
        <f t="shared" ca="1" si="45"/>
        <v>0.70195926997213121</v>
      </c>
      <c r="AB259" s="2">
        <f t="shared" ca="1" si="45"/>
        <v>0.20321349294234858</v>
      </c>
      <c r="AC259" s="2">
        <f t="shared" ca="1" si="45"/>
        <v>0.77091643253291509</v>
      </c>
      <c r="AD259" s="2">
        <f t="shared" ca="1" si="45"/>
        <v>0.69098979938029881</v>
      </c>
      <c r="AE259" s="2">
        <f t="shared" ca="1" si="45"/>
        <v>0.82619864734600479</v>
      </c>
      <c r="AF259" s="2">
        <f t="shared" ca="1" si="40"/>
        <v>9.9469106273311181E-2</v>
      </c>
      <c r="AG259" s="2">
        <f t="shared" ca="1" si="37"/>
        <v>0.93125874355127514</v>
      </c>
    </row>
    <row r="260" spans="1:33" x14ac:dyDescent="0.35">
      <c r="A260" s="4">
        <v>111821</v>
      </c>
      <c r="B260" s="2">
        <f t="shared" ca="1" si="46"/>
        <v>0.46363091926775635</v>
      </c>
      <c r="C260" s="2">
        <f t="shared" ca="1" si="46"/>
        <v>0.58471608721693846</v>
      </c>
      <c r="D260" s="2">
        <f t="shared" ca="1" si="46"/>
        <v>0.29650200612238209</v>
      </c>
      <c r="E260" s="2">
        <f t="shared" ca="1" si="46"/>
        <v>0.26681317331439358</v>
      </c>
      <c r="F260" s="2">
        <f t="shared" ca="1" si="46"/>
        <v>0.47257550213052235</v>
      </c>
      <c r="G260" s="2">
        <f t="shared" ca="1" si="46"/>
        <v>0.82364200996744708</v>
      </c>
      <c r="H260" s="2">
        <f t="shared" ca="1" si="46"/>
        <v>0.30767902696685401</v>
      </c>
      <c r="I260" s="2">
        <f t="shared" ca="1" si="46"/>
        <v>0.54241938224354991</v>
      </c>
      <c r="J260" s="2">
        <f t="shared" ca="1" si="46"/>
        <v>0.42082177519127772</v>
      </c>
      <c r="K260" s="2">
        <f t="shared" ca="1" si="46"/>
        <v>6.643640694225672E-2</v>
      </c>
      <c r="L260" s="2">
        <f t="shared" ca="1" si="46"/>
        <v>0.2166554243511104</v>
      </c>
      <c r="M260" s="2">
        <f t="shared" ca="1" si="46"/>
        <v>0.17928270244869604</v>
      </c>
      <c r="N260" s="2">
        <f t="shared" ca="1" si="46"/>
        <v>0.48149818192210836</v>
      </c>
      <c r="O260" s="2">
        <f t="shared" ca="1" si="46"/>
        <v>3.502381768427687E-2</v>
      </c>
      <c r="P260" s="2">
        <f t="shared" ca="1" si="46"/>
        <v>0.12581618667534544</v>
      </c>
      <c r="Q260" s="2">
        <f t="shared" ca="1" si="46"/>
        <v>0.72999528064469654</v>
      </c>
      <c r="R260" s="2">
        <f t="shared" ca="1" si="45"/>
        <v>0.31173419433240723</v>
      </c>
      <c r="S260" s="2">
        <f t="shared" ca="1" si="45"/>
        <v>0.37845063810754676</v>
      </c>
      <c r="T260" s="2">
        <f t="shared" ca="1" si="45"/>
        <v>0.73280374457097974</v>
      </c>
      <c r="U260" s="2">
        <f t="shared" ca="1" si="45"/>
        <v>0.67589026511812433</v>
      </c>
      <c r="V260" s="2">
        <f t="shared" ca="1" si="45"/>
        <v>0.91991975751843369</v>
      </c>
      <c r="W260" s="2">
        <f t="shared" ca="1" si="45"/>
        <v>0.73001005026097443</v>
      </c>
      <c r="X260" s="2">
        <f t="shared" ca="1" si="45"/>
        <v>0.78807849162132426</v>
      </c>
      <c r="Y260" s="2">
        <f t="shared" ca="1" si="45"/>
        <v>0.18491418743004284</v>
      </c>
      <c r="Z260" s="2">
        <f t="shared" ca="1" si="45"/>
        <v>0.51685941177157579</v>
      </c>
      <c r="AA260" s="2">
        <f t="shared" ca="1" si="45"/>
        <v>0.46560613631565029</v>
      </c>
      <c r="AB260" s="2">
        <f t="shared" ca="1" si="45"/>
        <v>0.32461964559367984</v>
      </c>
      <c r="AC260" s="2">
        <f t="shared" ca="1" si="45"/>
        <v>5.0806320968203811E-2</v>
      </c>
      <c r="AD260" s="2">
        <f t="shared" ca="1" si="45"/>
        <v>0.58708459564779614</v>
      </c>
      <c r="AE260" s="2">
        <f t="shared" ca="1" si="45"/>
        <v>0.67580223605500589</v>
      </c>
      <c r="AF260" s="2">
        <f t="shared" ca="1" si="40"/>
        <v>0.76360907334817196</v>
      </c>
      <c r="AG260" s="2">
        <f t="shared" ca="1" si="37"/>
        <v>0.27293007705942351</v>
      </c>
    </row>
    <row r="261" spans="1:33" x14ac:dyDescent="0.35">
      <c r="A261" s="4">
        <v>110889</v>
      </c>
      <c r="B261" s="2">
        <f t="shared" ca="1" si="46"/>
        <v>0.98228020395344284</v>
      </c>
      <c r="C261" s="2">
        <f t="shared" ca="1" si="46"/>
        <v>0.21357532603697948</v>
      </c>
      <c r="D261" s="2">
        <f t="shared" ca="1" si="46"/>
        <v>0.19930278307903504</v>
      </c>
      <c r="E261" s="2">
        <f t="shared" ca="1" si="46"/>
        <v>0.21446667468028047</v>
      </c>
      <c r="F261" s="2">
        <f t="shared" ca="1" si="46"/>
        <v>0.14055433474791179</v>
      </c>
      <c r="G261" s="2">
        <f t="shared" ca="1" si="46"/>
        <v>0.83313340550144976</v>
      </c>
      <c r="H261" s="2">
        <f t="shared" ca="1" si="46"/>
        <v>0.560352864307337</v>
      </c>
      <c r="I261" s="2">
        <f t="shared" ca="1" si="46"/>
        <v>0.99133654715658226</v>
      </c>
      <c r="J261" s="2">
        <f t="shared" ca="1" si="46"/>
        <v>0.68634236721351161</v>
      </c>
      <c r="K261" s="2">
        <f t="shared" ca="1" si="46"/>
        <v>0.54117960465596116</v>
      </c>
      <c r="L261" s="2">
        <f t="shared" ca="1" si="46"/>
        <v>0.37842323272575207</v>
      </c>
      <c r="M261" s="2">
        <f t="shared" ca="1" si="46"/>
        <v>0.66813240367588644</v>
      </c>
      <c r="N261" s="2">
        <f t="shared" ca="1" si="46"/>
        <v>0.21428659963826224</v>
      </c>
      <c r="O261" s="2">
        <f t="shared" ca="1" si="46"/>
        <v>8.2358358557079514E-2</v>
      </c>
      <c r="P261" s="2">
        <f t="shared" ca="1" si="46"/>
        <v>0.30493140114515582</v>
      </c>
      <c r="Q261" s="2">
        <f t="shared" ca="1" si="46"/>
        <v>0.81944808872252217</v>
      </c>
      <c r="R261" s="2">
        <f t="shared" ca="1" si="45"/>
        <v>0.17636040582328349</v>
      </c>
      <c r="S261" s="2">
        <f t="shared" ca="1" si="45"/>
        <v>6.7022219529836891E-2</v>
      </c>
      <c r="T261" s="2">
        <f t="shared" ca="1" si="45"/>
        <v>0.29656353983660133</v>
      </c>
      <c r="U261" s="2">
        <f t="shared" ca="1" si="45"/>
        <v>0.99221868403860469</v>
      </c>
      <c r="V261" s="2">
        <f t="shared" ca="1" si="45"/>
        <v>0.55736271209018595</v>
      </c>
      <c r="W261" s="2">
        <f t="shared" ca="1" si="45"/>
        <v>0.32879335931657627</v>
      </c>
      <c r="X261" s="2">
        <f t="shared" ca="1" si="45"/>
        <v>0.39867553011697854</v>
      </c>
      <c r="Y261" s="2">
        <f t="shared" ca="1" si="45"/>
        <v>0.77073889125658812</v>
      </c>
      <c r="Z261" s="2">
        <f t="shared" ca="1" si="45"/>
        <v>0.31477308672532112</v>
      </c>
      <c r="AA261" s="2">
        <f t="shared" ca="1" si="45"/>
        <v>0.20349388654168543</v>
      </c>
      <c r="AB261" s="2">
        <f t="shared" ca="1" si="45"/>
        <v>0.15198083314146726</v>
      </c>
      <c r="AC261" s="2">
        <f t="shared" ca="1" si="45"/>
        <v>0.99105626371218347</v>
      </c>
      <c r="AD261" s="2">
        <f t="shared" ca="1" si="45"/>
        <v>6.8023161659303E-3</v>
      </c>
      <c r="AE261" s="2">
        <f t="shared" ca="1" si="45"/>
        <v>0.65691045944665283</v>
      </c>
      <c r="AF261" s="2">
        <f t="shared" ca="1" si="40"/>
        <v>0.23410272863952764</v>
      </c>
      <c r="AG261" s="2">
        <f t="shared" ca="1" si="37"/>
        <v>0.45835087302779642</v>
      </c>
    </row>
    <row r="262" spans="1:33" x14ac:dyDescent="0.35">
      <c r="A262" s="4">
        <v>110647</v>
      </c>
      <c r="B262" s="2">
        <f t="shared" ca="1" si="46"/>
        <v>0.24457853225918957</v>
      </c>
      <c r="C262" s="2">
        <f t="shared" ca="1" si="46"/>
        <v>0.27031988280400987</v>
      </c>
      <c r="D262" s="2">
        <f t="shared" ca="1" si="46"/>
        <v>0.88618749855608114</v>
      </c>
      <c r="E262" s="2">
        <f t="shared" ca="1" si="46"/>
        <v>0.20299818542883707</v>
      </c>
      <c r="F262" s="2">
        <f t="shared" ca="1" si="46"/>
        <v>0.40610344950474031</v>
      </c>
      <c r="G262" s="2">
        <f t="shared" ca="1" si="46"/>
        <v>0.10028143164025694</v>
      </c>
      <c r="H262" s="2">
        <f t="shared" ca="1" si="46"/>
        <v>0.19878462148186782</v>
      </c>
      <c r="I262" s="2">
        <f t="shared" ca="1" si="46"/>
        <v>0.84147862491709891</v>
      </c>
      <c r="J262" s="2">
        <f t="shared" ca="1" si="46"/>
        <v>0.23605115415540834</v>
      </c>
      <c r="K262" s="2">
        <f t="shared" ca="1" si="46"/>
        <v>0.91042654787098243</v>
      </c>
      <c r="L262" s="2">
        <f t="shared" ca="1" si="46"/>
        <v>0.96706735964287882</v>
      </c>
      <c r="M262" s="2">
        <f t="shared" ca="1" si="46"/>
        <v>0.16874852795554474</v>
      </c>
      <c r="N262" s="2">
        <f t="shared" ca="1" si="46"/>
        <v>0.80359564607132417</v>
      </c>
      <c r="O262" s="2">
        <f t="shared" ca="1" si="46"/>
        <v>0.77348981961521979</v>
      </c>
      <c r="P262" s="2">
        <f t="shared" ca="1" si="46"/>
        <v>0.96575638726117408</v>
      </c>
      <c r="Q262" s="2">
        <f t="shared" ca="1" si="46"/>
        <v>4.4376516308232694E-2</v>
      </c>
      <c r="R262" s="2">
        <f t="shared" ca="1" si="45"/>
        <v>1.8431032949924764E-2</v>
      </c>
      <c r="S262" s="2">
        <f t="shared" ca="1" si="45"/>
        <v>4.4831860351038588E-2</v>
      </c>
      <c r="T262" s="2">
        <f t="shared" ca="1" si="45"/>
        <v>0.24199476879880133</v>
      </c>
      <c r="U262" s="2">
        <f t="shared" ca="1" si="45"/>
        <v>0.1544637626403258</v>
      </c>
      <c r="V262" s="2">
        <f t="shared" ca="1" si="45"/>
        <v>0.69884243811087499</v>
      </c>
      <c r="W262" s="2">
        <f t="shared" ca="1" si="45"/>
        <v>0.29291382078779049</v>
      </c>
      <c r="X262" s="2">
        <f t="shared" ca="1" si="45"/>
        <v>0.67036449115549834</v>
      </c>
      <c r="Y262" s="2">
        <f t="shared" ca="1" si="45"/>
        <v>0.93698748236854434</v>
      </c>
      <c r="Z262" s="2">
        <f t="shared" ca="1" si="45"/>
        <v>0.61245538359945528</v>
      </c>
      <c r="AA262" s="2">
        <f t="shared" ca="1" si="45"/>
        <v>0.82715784992068075</v>
      </c>
      <c r="AB262" s="2">
        <f t="shared" ca="1" si="45"/>
        <v>0.39386701696012449</v>
      </c>
      <c r="AC262" s="2">
        <f t="shared" ca="1" si="45"/>
        <v>0.7400862091037459</v>
      </c>
      <c r="AD262" s="2">
        <f t="shared" ca="1" si="45"/>
        <v>0.97508450655274448</v>
      </c>
      <c r="AE262" s="2">
        <f t="shared" ca="1" si="45"/>
        <v>0.99518068847154018</v>
      </c>
      <c r="AF262" s="2">
        <f t="shared" ca="1" si="40"/>
        <v>0.36715851620373408</v>
      </c>
      <c r="AG262" s="2">
        <f t="shared" ref="AG262:AG325" ca="1" si="47">RAND()</f>
        <v>0.9034635686105974</v>
      </c>
    </row>
    <row r="263" spans="1:33" x14ac:dyDescent="0.35">
      <c r="A263" s="4">
        <v>110612</v>
      </c>
      <c r="B263" s="2">
        <f t="shared" ca="1" si="46"/>
        <v>0.49449005182421646</v>
      </c>
      <c r="C263" s="2">
        <f t="shared" ca="1" si="46"/>
        <v>0.98597818548744431</v>
      </c>
      <c r="D263" s="2">
        <f t="shared" ca="1" si="46"/>
        <v>0.91311873218570527</v>
      </c>
      <c r="E263" s="2">
        <f t="shared" ca="1" si="46"/>
        <v>0.64328002479034296</v>
      </c>
      <c r="F263" s="2">
        <f t="shared" ca="1" si="46"/>
        <v>0.69177616875228298</v>
      </c>
      <c r="G263" s="2">
        <f t="shared" ca="1" si="46"/>
        <v>0.4970672833722366</v>
      </c>
      <c r="H263" s="2">
        <f t="shared" ca="1" si="46"/>
        <v>0.30946575769225548</v>
      </c>
      <c r="I263" s="2">
        <f t="shared" ca="1" si="46"/>
        <v>0.55319270722802938</v>
      </c>
      <c r="J263" s="2">
        <f t="shared" ca="1" si="46"/>
        <v>0.58774083670771138</v>
      </c>
      <c r="K263" s="2">
        <f t="shared" ca="1" si="46"/>
        <v>0.59912618494773517</v>
      </c>
      <c r="L263" s="2">
        <f t="shared" ca="1" si="46"/>
        <v>0.80095357558702474</v>
      </c>
      <c r="M263" s="2">
        <f t="shared" ca="1" si="46"/>
        <v>0.98483910518168472</v>
      </c>
      <c r="N263" s="2">
        <f t="shared" ca="1" si="46"/>
        <v>0.67920557181675101</v>
      </c>
      <c r="O263" s="2">
        <f t="shared" ca="1" si="46"/>
        <v>0.20380657851617612</v>
      </c>
      <c r="P263" s="2">
        <f t="shared" ca="1" si="46"/>
        <v>0.25535153448479064</v>
      </c>
      <c r="Q263" s="2">
        <f t="shared" ref="Q263:AF326" ca="1" si="48">RAND()</f>
        <v>0.13039101359865302</v>
      </c>
      <c r="R263" s="2">
        <f t="shared" ca="1" si="48"/>
        <v>0.2548446628650165</v>
      </c>
      <c r="S263" s="2">
        <f t="shared" ca="1" si="48"/>
        <v>0.5013173908415296</v>
      </c>
      <c r="T263" s="2">
        <f t="shared" ca="1" si="48"/>
        <v>0.45884672886559652</v>
      </c>
      <c r="U263" s="2">
        <f t="shared" ca="1" si="48"/>
        <v>0.7067285796647863</v>
      </c>
      <c r="V263" s="2">
        <f t="shared" ca="1" si="48"/>
        <v>0.86447585672725802</v>
      </c>
      <c r="W263" s="2">
        <f t="shared" ca="1" si="48"/>
        <v>0.48232431950020593</v>
      </c>
      <c r="X263" s="2">
        <f t="shared" ca="1" si="48"/>
        <v>0.12895529951671081</v>
      </c>
      <c r="Y263" s="2">
        <f t="shared" ca="1" si="48"/>
        <v>0.49337095556212318</v>
      </c>
      <c r="Z263" s="2">
        <f t="shared" ca="1" si="48"/>
        <v>7.905518634813391E-2</v>
      </c>
      <c r="AA263" s="2">
        <f t="shared" ca="1" si="48"/>
        <v>0.79207485319107362</v>
      </c>
      <c r="AB263" s="2">
        <f t="shared" ca="1" si="48"/>
        <v>0.49079900445838198</v>
      </c>
      <c r="AC263" s="2">
        <f t="shared" ca="1" si="48"/>
        <v>0.50176739412123039</v>
      </c>
      <c r="AD263" s="2">
        <f t="shared" ca="1" si="48"/>
        <v>0.14282856957462775</v>
      </c>
      <c r="AE263" s="2">
        <f t="shared" ca="1" si="48"/>
        <v>0.38366124755859055</v>
      </c>
      <c r="AF263" s="2">
        <f t="shared" ca="1" si="40"/>
        <v>0.46088250214115667</v>
      </c>
      <c r="AG263" s="2">
        <f t="shared" ca="1" si="47"/>
        <v>0.95560271596297297</v>
      </c>
    </row>
    <row r="264" spans="1:33" x14ac:dyDescent="0.35">
      <c r="A264" s="4">
        <v>110570</v>
      </c>
      <c r="B264" s="2">
        <f t="shared" ref="B264:Q327" ca="1" si="49">RAND()</f>
        <v>0.86928444064485866</v>
      </c>
      <c r="C264" s="2">
        <f t="shared" ca="1" si="49"/>
        <v>0.7891380940767827</v>
      </c>
      <c r="D264" s="2">
        <f t="shared" ca="1" si="49"/>
        <v>0.69042212678678749</v>
      </c>
      <c r="E264" s="2">
        <f t="shared" ca="1" si="49"/>
        <v>0.59631526866604334</v>
      </c>
      <c r="F264" s="2">
        <f t="shared" ca="1" si="49"/>
        <v>0.90215361580947595</v>
      </c>
      <c r="G264" s="2">
        <f t="shared" ca="1" si="49"/>
        <v>0.90290021171442025</v>
      </c>
      <c r="H264" s="2">
        <f t="shared" ca="1" si="49"/>
        <v>0.63172430020150372</v>
      </c>
      <c r="I264" s="2">
        <f t="shared" ca="1" si="49"/>
        <v>0.86108752782497433</v>
      </c>
      <c r="J264" s="2">
        <f t="shared" ca="1" si="49"/>
        <v>6.2590276823424773E-2</v>
      </c>
      <c r="K264" s="2">
        <f t="shared" ca="1" si="49"/>
        <v>0.86728662208336349</v>
      </c>
      <c r="L264" s="2">
        <f t="shared" ca="1" si="49"/>
        <v>0.22941164550036652</v>
      </c>
      <c r="M264" s="2">
        <f t="shared" ca="1" si="49"/>
        <v>0.17862919652783005</v>
      </c>
      <c r="N264" s="2">
        <f t="shared" ca="1" si="49"/>
        <v>8.8667951176215731E-2</v>
      </c>
      <c r="O264" s="2">
        <f t="shared" ca="1" si="49"/>
        <v>0.88889108291084018</v>
      </c>
      <c r="P264" s="2">
        <f t="shared" ca="1" si="49"/>
        <v>0.6289354269890336</v>
      </c>
      <c r="Q264" s="2">
        <f t="shared" ca="1" si="49"/>
        <v>0.24083220026178087</v>
      </c>
      <c r="R264" s="2">
        <f t="shared" ca="1" si="48"/>
        <v>0.38520038154155689</v>
      </c>
      <c r="S264" s="2">
        <f t="shared" ca="1" si="48"/>
        <v>0.89073327737958197</v>
      </c>
      <c r="T264" s="2">
        <f t="shared" ca="1" si="48"/>
        <v>0.29512741071777659</v>
      </c>
      <c r="U264" s="2">
        <f t="shared" ca="1" si="48"/>
        <v>0.5413818599521063</v>
      </c>
      <c r="V264" s="2">
        <f t="shared" ca="1" si="48"/>
        <v>0.45183328778784104</v>
      </c>
      <c r="W264" s="2">
        <f t="shared" ca="1" si="48"/>
        <v>0.80319612735434509</v>
      </c>
      <c r="X264" s="2">
        <f t="shared" ca="1" si="48"/>
        <v>0.3357262743106314</v>
      </c>
      <c r="Y264" s="2">
        <f t="shared" ca="1" si="48"/>
        <v>0.4441004297854203</v>
      </c>
      <c r="Z264" s="2">
        <f t="shared" ca="1" si="48"/>
        <v>0.92883664036112434</v>
      </c>
      <c r="AA264" s="2">
        <f t="shared" ca="1" si="48"/>
        <v>0.91970249776992319</v>
      </c>
      <c r="AB264" s="2">
        <f t="shared" ca="1" si="48"/>
        <v>0.84642961461960842</v>
      </c>
      <c r="AC264" s="2">
        <f t="shared" ca="1" si="48"/>
        <v>0.58102855338998016</v>
      </c>
      <c r="AD264" s="2">
        <f t="shared" ca="1" si="48"/>
        <v>0.28764989110429284</v>
      </c>
      <c r="AE264" s="2">
        <f t="shared" ca="1" si="48"/>
        <v>0.14369660012506469</v>
      </c>
      <c r="AF264" s="2">
        <f t="shared" ca="1" si="40"/>
        <v>0.25420227180788335</v>
      </c>
      <c r="AG264" s="2">
        <f t="shared" ca="1" si="47"/>
        <v>0.52586017097224658</v>
      </c>
    </row>
    <row r="265" spans="1:33" x14ac:dyDescent="0.35">
      <c r="A265" s="4">
        <v>110501</v>
      </c>
      <c r="B265" s="2">
        <f t="shared" ca="1" si="49"/>
        <v>0.17954353756573149</v>
      </c>
      <c r="C265" s="2">
        <f t="shared" ca="1" si="49"/>
        <v>0.34138681589751163</v>
      </c>
      <c r="D265" s="2">
        <f t="shared" ca="1" si="49"/>
        <v>0.24897316282963344</v>
      </c>
      <c r="E265" s="2">
        <f t="shared" ca="1" si="49"/>
        <v>0.58613842528501381</v>
      </c>
      <c r="F265" s="2">
        <f t="shared" ca="1" si="49"/>
        <v>0.95360448240650353</v>
      </c>
      <c r="G265" s="2">
        <f t="shared" ca="1" si="49"/>
        <v>0.66548354880912264</v>
      </c>
      <c r="H265" s="2">
        <f t="shared" ca="1" si="49"/>
        <v>0.72933357112580799</v>
      </c>
      <c r="I265" s="2">
        <f t="shared" ca="1" si="49"/>
        <v>6.3792080533081719E-2</v>
      </c>
      <c r="J265" s="2">
        <f t="shared" ca="1" si="49"/>
        <v>0.1877684716388901</v>
      </c>
      <c r="K265" s="2">
        <f t="shared" ca="1" si="49"/>
        <v>0.767782282461826</v>
      </c>
      <c r="L265" s="2">
        <f t="shared" ca="1" si="49"/>
        <v>0.69301432875792091</v>
      </c>
      <c r="M265" s="2">
        <f t="shared" ca="1" si="49"/>
        <v>0.48981277681411983</v>
      </c>
      <c r="N265" s="2">
        <f t="shared" ca="1" si="49"/>
        <v>0.79480155715792189</v>
      </c>
      <c r="O265" s="2">
        <f t="shared" ca="1" si="49"/>
        <v>0.64163782297087568</v>
      </c>
      <c r="P265" s="2">
        <f t="shared" ca="1" si="49"/>
        <v>0.38291864902068606</v>
      </c>
      <c r="Q265" s="2">
        <f t="shared" ca="1" si="49"/>
        <v>0.25983307390981236</v>
      </c>
      <c r="R265" s="2">
        <f t="shared" ca="1" si="48"/>
        <v>0.26450194249985459</v>
      </c>
      <c r="S265" s="2">
        <f t="shared" ca="1" si="48"/>
        <v>0.54227925568713065</v>
      </c>
      <c r="T265" s="2">
        <f t="shared" ca="1" si="48"/>
        <v>0.65652992558142031</v>
      </c>
      <c r="U265" s="2">
        <f t="shared" ca="1" si="48"/>
        <v>0.43890384462516041</v>
      </c>
      <c r="V265" s="2">
        <f t="shared" ca="1" si="48"/>
        <v>0.52067684963895378</v>
      </c>
      <c r="W265" s="2">
        <f t="shared" ca="1" si="48"/>
        <v>0.9658134044130775</v>
      </c>
      <c r="X265" s="2">
        <f t="shared" ca="1" si="48"/>
        <v>0.89458964256971885</v>
      </c>
      <c r="Y265" s="2">
        <f t="shared" ca="1" si="48"/>
        <v>0.30526700962407938</v>
      </c>
      <c r="Z265" s="2">
        <f t="shared" ca="1" si="48"/>
        <v>0.75610034445049734</v>
      </c>
      <c r="AA265" s="2">
        <f t="shared" ca="1" si="48"/>
        <v>0.16564007161585592</v>
      </c>
      <c r="AB265" s="2">
        <f t="shared" ca="1" si="48"/>
        <v>0.46311219079187504</v>
      </c>
      <c r="AC265" s="2">
        <f t="shared" ca="1" si="48"/>
        <v>0.20991228640648851</v>
      </c>
      <c r="AD265" s="2">
        <f t="shared" ca="1" si="48"/>
        <v>9.0876088955584189E-2</v>
      </c>
      <c r="AE265" s="2">
        <f t="shared" ca="1" si="48"/>
        <v>0.28232499012280543</v>
      </c>
      <c r="AF265" s="2">
        <f t="shared" ca="1" si="40"/>
        <v>0.14609163802066139</v>
      </c>
      <c r="AG265" s="2">
        <f t="shared" ca="1" si="47"/>
        <v>0.93565694149289724</v>
      </c>
    </row>
    <row r="266" spans="1:33" x14ac:dyDescent="0.35">
      <c r="A266" s="4">
        <v>110183</v>
      </c>
      <c r="B266" s="2">
        <f t="shared" ca="1" si="49"/>
        <v>0.29936579073552172</v>
      </c>
      <c r="C266" s="2">
        <f t="shared" ca="1" si="49"/>
        <v>0.70469763613150704</v>
      </c>
      <c r="D266" s="2">
        <f t="shared" ca="1" si="49"/>
        <v>0.83426432415473573</v>
      </c>
      <c r="E266" s="2">
        <f t="shared" ca="1" si="49"/>
        <v>0.22131004401855403</v>
      </c>
      <c r="F266" s="2">
        <f t="shared" ca="1" si="49"/>
        <v>0.86963343652637071</v>
      </c>
      <c r="G266" s="2">
        <f t="shared" ca="1" si="49"/>
        <v>0.11508538352879216</v>
      </c>
      <c r="H266" s="2">
        <f t="shared" ca="1" si="49"/>
        <v>0.79035026966635447</v>
      </c>
      <c r="I266" s="2">
        <f t="shared" ca="1" si="49"/>
        <v>0.81363854098578814</v>
      </c>
      <c r="J266" s="2">
        <f t="shared" ca="1" si="49"/>
        <v>0.67053929702441861</v>
      </c>
      <c r="K266" s="2">
        <f t="shared" ca="1" si="49"/>
        <v>0.86178850792526418</v>
      </c>
      <c r="L266" s="2">
        <f t="shared" ca="1" si="49"/>
        <v>0.44195044188102561</v>
      </c>
      <c r="M266" s="2">
        <f t="shared" ca="1" si="49"/>
        <v>0.39477555177828916</v>
      </c>
      <c r="N266" s="2">
        <f t="shared" ca="1" si="49"/>
        <v>0.76557626486582808</v>
      </c>
      <c r="O266" s="2">
        <f t="shared" ca="1" si="49"/>
        <v>0.95527698883838696</v>
      </c>
      <c r="P266" s="2">
        <f t="shared" ca="1" si="49"/>
        <v>0.12208218149865946</v>
      </c>
      <c r="Q266" s="2">
        <f t="shared" ca="1" si="49"/>
        <v>0.50474580420349535</v>
      </c>
      <c r="R266" s="2">
        <f t="shared" ca="1" si="48"/>
        <v>0.69128361353320733</v>
      </c>
      <c r="S266" s="2">
        <f t="shared" ca="1" si="48"/>
        <v>0.96919104194597483</v>
      </c>
      <c r="T266" s="2">
        <f t="shared" ca="1" si="48"/>
        <v>0.48269692923274599</v>
      </c>
      <c r="U266" s="2">
        <f t="shared" ca="1" si="48"/>
        <v>0.16491639274242165</v>
      </c>
      <c r="V266" s="2">
        <f t="shared" ca="1" si="48"/>
        <v>0.14239986656572878</v>
      </c>
      <c r="W266" s="2">
        <f t="shared" ca="1" si="48"/>
        <v>0.176163570784024</v>
      </c>
      <c r="X266" s="2">
        <f t="shared" ca="1" si="48"/>
        <v>0.3903634657865479</v>
      </c>
      <c r="Y266" s="2">
        <f t="shared" ca="1" si="48"/>
        <v>0.2711077290219579</v>
      </c>
      <c r="Z266" s="2">
        <f t="shared" ca="1" si="48"/>
        <v>0.84979296560984707</v>
      </c>
      <c r="AA266" s="2">
        <f t="shared" ca="1" si="48"/>
        <v>0.47996142099955696</v>
      </c>
      <c r="AB266" s="2">
        <f t="shared" ca="1" si="48"/>
        <v>0.85542288709395431</v>
      </c>
      <c r="AC266" s="2">
        <f t="shared" ca="1" si="48"/>
        <v>0.90245366201825761</v>
      </c>
      <c r="AD266" s="2">
        <f t="shared" ca="1" si="48"/>
        <v>0.21741621356136664</v>
      </c>
      <c r="AE266" s="2">
        <f t="shared" ca="1" si="48"/>
        <v>0.37898699682541059</v>
      </c>
      <c r="AF266" s="2">
        <f t="shared" ca="1" si="40"/>
        <v>0.3333574677675446</v>
      </c>
      <c r="AG266" s="2">
        <f t="shared" ca="1" si="47"/>
        <v>0.87214495148011195</v>
      </c>
    </row>
    <row r="267" spans="1:33" x14ac:dyDescent="0.35">
      <c r="A267" s="4">
        <v>110182</v>
      </c>
      <c r="B267" s="2">
        <f t="shared" ca="1" si="49"/>
        <v>0.87221605535906988</v>
      </c>
      <c r="C267" s="2">
        <f t="shared" ca="1" si="49"/>
        <v>0.49868151239715863</v>
      </c>
      <c r="D267" s="2">
        <f t="shared" ca="1" si="49"/>
        <v>0.31776301270241758</v>
      </c>
      <c r="E267" s="2">
        <f t="shared" ca="1" si="49"/>
        <v>7.6943235406971344E-2</v>
      </c>
      <c r="F267" s="2">
        <f t="shared" ca="1" si="49"/>
        <v>0.72761077179464961</v>
      </c>
      <c r="G267" s="2">
        <f t="shared" ca="1" si="49"/>
        <v>0.41905434117750773</v>
      </c>
      <c r="H267" s="2">
        <f t="shared" ca="1" si="49"/>
        <v>0.26605696207466434</v>
      </c>
      <c r="I267" s="2">
        <f t="shared" ca="1" si="49"/>
        <v>0.24166969536854055</v>
      </c>
      <c r="J267" s="2">
        <f t="shared" ca="1" si="49"/>
        <v>0.14164472175391751</v>
      </c>
      <c r="K267" s="2">
        <f t="shared" ca="1" si="49"/>
        <v>0.52259232265355526</v>
      </c>
      <c r="L267" s="2">
        <f t="shared" ca="1" si="49"/>
        <v>0.37059231549122629</v>
      </c>
      <c r="M267" s="2">
        <f t="shared" ca="1" si="49"/>
        <v>0.8458018543010507</v>
      </c>
      <c r="N267" s="2">
        <f t="shared" ca="1" si="49"/>
        <v>0.71965917970155691</v>
      </c>
      <c r="O267" s="2">
        <f t="shared" ca="1" si="49"/>
        <v>0.50824552549883995</v>
      </c>
      <c r="P267" s="2">
        <f t="shared" ca="1" si="49"/>
        <v>0.96864826117407021</v>
      </c>
      <c r="Q267" s="2">
        <f t="shared" ca="1" si="49"/>
        <v>0.1891886375926265</v>
      </c>
      <c r="R267" s="2">
        <f t="shared" ca="1" si="48"/>
        <v>0.45866850870760012</v>
      </c>
      <c r="S267" s="2">
        <f t="shared" ca="1" si="48"/>
        <v>0.9742710844467618</v>
      </c>
      <c r="T267" s="2">
        <f t="shared" ca="1" si="48"/>
        <v>0.52895929496460725</v>
      </c>
      <c r="U267" s="2">
        <f t="shared" ca="1" si="48"/>
        <v>0.93640776317367591</v>
      </c>
      <c r="V267" s="2">
        <f t="shared" ca="1" si="48"/>
        <v>0.6445607099139633</v>
      </c>
      <c r="W267" s="2">
        <f t="shared" ca="1" si="48"/>
        <v>6.7055782803609576E-2</v>
      </c>
      <c r="X267" s="2">
        <f t="shared" ca="1" si="48"/>
        <v>1.4869389139461786E-2</v>
      </c>
      <c r="Y267" s="2">
        <f t="shared" ca="1" si="48"/>
        <v>2.7140161159465825E-2</v>
      </c>
      <c r="Z267" s="2">
        <f t="shared" ca="1" si="48"/>
        <v>0.54244852546604483</v>
      </c>
      <c r="AA267" s="2">
        <f t="shared" ca="1" si="48"/>
        <v>0.69538705590815619</v>
      </c>
      <c r="AB267" s="2">
        <f t="shared" ca="1" si="48"/>
        <v>0.74412846973811864</v>
      </c>
      <c r="AC267" s="2">
        <f t="shared" ca="1" si="48"/>
        <v>0.76643260916023903</v>
      </c>
      <c r="AD267" s="2">
        <f t="shared" ca="1" si="48"/>
        <v>0.67538671816493812</v>
      </c>
      <c r="AE267" s="2">
        <f t="shared" ca="1" si="48"/>
        <v>0.65352191814265248</v>
      </c>
      <c r="AF267" s="2">
        <f t="shared" ca="1" si="40"/>
        <v>0.86103761193308104</v>
      </c>
      <c r="AG267" s="2">
        <f t="shared" ca="1" si="47"/>
        <v>0.30994570054100523</v>
      </c>
    </row>
    <row r="268" spans="1:33" x14ac:dyDescent="0.35">
      <c r="A268" s="4">
        <v>110170</v>
      </c>
      <c r="B268" s="2">
        <f t="shared" ca="1" si="49"/>
        <v>0.66979732139269699</v>
      </c>
      <c r="C268" s="2">
        <f t="shared" ca="1" si="49"/>
        <v>0.34572778554340666</v>
      </c>
      <c r="D268" s="2">
        <f t="shared" ca="1" si="49"/>
        <v>0.57037366065099604</v>
      </c>
      <c r="E268" s="2">
        <f t="shared" ca="1" si="49"/>
        <v>0.39259700353717664</v>
      </c>
      <c r="F268" s="2">
        <f t="shared" ca="1" si="49"/>
        <v>0.61693601340250981</v>
      </c>
      <c r="G268" s="2">
        <f t="shared" ca="1" si="49"/>
        <v>0.79729751065115895</v>
      </c>
      <c r="H268" s="2">
        <f t="shared" ca="1" si="49"/>
        <v>0.75098605049696687</v>
      </c>
      <c r="I268" s="2">
        <f t="shared" ca="1" si="49"/>
        <v>0.12572517525772231</v>
      </c>
      <c r="J268" s="2">
        <f t="shared" ca="1" si="49"/>
        <v>2.4505840682524149E-2</v>
      </c>
      <c r="K268" s="2">
        <f t="shared" ca="1" si="49"/>
        <v>0.38573629969907886</v>
      </c>
      <c r="L268" s="2">
        <f t="shared" ca="1" si="49"/>
        <v>0.23261472032046693</v>
      </c>
      <c r="M268" s="2">
        <f t="shared" ca="1" si="49"/>
        <v>0.21528699347569258</v>
      </c>
      <c r="N268" s="2">
        <f t="shared" ca="1" si="49"/>
        <v>0.92712068423479199</v>
      </c>
      <c r="O268" s="2">
        <f t="shared" ca="1" si="49"/>
        <v>0.68841299065878814</v>
      </c>
      <c r="P268" s="2">
        <f t="shared" ca="1" si="49"/>
        <v>0.38431888557171867</v>
      </c>
      <c r="Q268" s="2">
        <f t="shared" ca="1" si="49"/>
        <v>0.63852958361543732</v>
      </c>
      <c r="R268" s="2">
        <f t="shared" ca="1" si="48"/>
        <v>0.46396956970425929</v>
      </c>
      <c r="S268" s="2">
        <f t="shared" ca="1" si="48"/>
        <v>0.82194156241239325</v>
      </c>
      <c r="T268" s="2">
        <f t="shared" ca="1" si="48"/>
        <v>0.43933096284897377</v>
      </c>
      <c r="U268" s="2">
        <f t="shared" ca="1" si="48"/>
        <v>0.70503698466857079</v>
      </c>
      <c r="V268" s="2">
        <f t="shared" ca="1" si="48"/>
        <v>7.7896205103963889E-2</v>
      </c>
      <c r="W268" s="2">
        <f t="shared" ca="1" si="48"/>
        <v>0.63561830000760489</v>
      </c>
      <c r="X268" s="2">
        <f t="shared" ca="1" si="48"/>
        <v>0.16861089050418643</v>
      </c>
      <c r="Y268" s="2">
        <f t="shared" ca="1" si="48"/>
        <v>0.95479109464722134</v>
      </c>
      <c r="Z268" s="2">
        <f t="shared" ca="1" si="48"/>
        <v>0.21433364181586823</v>
      </c>
      <c r="AA268" s="2">
        <f t="shared" ca="1" si="48"/>
        <v>0.32948495055218419</v>
      </c>
      <c r="AB268" s="2">
        <f t="shared" ca="1" si="48"/>
        <v>0.39244086996926564</v>
      </c>
      <c r="AC268" s="2">
        <f t="shared" ca="1" si="48"/>
        <v>0.28594153973917735</v>
      </c>
      <c r="AD268" s="2">
        <f t="shared" ca="1" si="48"/>
        <v>0.87789775990485375</v>
      </c>
      <c r="AE268" s="2">
        <f t="shared" ca="1" si="48"/>
        <v>0.83572927963228327</v>
      </c>
      <c r="AF268" s="2">
        <f t="shared" ca="1" si="40"/>
        <v>0.3773062566704618</v>
      </c>
      <c r="AG268" s="2">
        <f t="shared" ca="1" si="47"/>
        <v>0.81604566220895669</v>
      </c>
    </row>
    <row r="269" spans="1:33" x14ac:dyDescent="0.35">
      <c r="A269" s="4">
        <v>110013</v>
      </c>
      <c r="B269" s="2">
        <f t="shared" ca="1" si="49"/>
        <v>0.88550093626974069</v>
      </c>
      <c r="C269" s="2">
        <f t="shared" ca="1" si="49"/>
        <v>0.54498405417603213</v>
      </c>
      <c r="D269" s="2">
        <f t="shared" ca="1" si="49"/>
        <v>0.62698695492037548</v>
      </c>
      <c r="E269" s="2">
        <f t="shared" ca="1" si="49"/>
        <v>0.15799691300025975</v>
      </c>
      <c r="F269" s="2">
        <f t="shared" ca="1" si="49"/>
        <v>0.43494428589953582</v>
      </c>
      <c r="G269" s="2">
        <f t="shared" ca="1" si="49"/>
        <v>0.13003094671965021</v>
      </c>
      <c r="H269" s="2">
        <f t="shared" ca="1" si="49"/>
        <v>0.47807405396137348</v>
      </c>
      <c r="I269" s="2">
        <f t="shared" ca="1" si="49"/>
        <v>0.62500902774197709</v>
      </c>
      <c r="J269" s="2">
        <f t="shared" ca="1" si="49"/>
        <v>0.5268077057870828</v>
      </c>
      <c r="K269" s="2">
        <f t="shared" ca="1" si="49"/>
        <v>0.67558360457577471</v>
      </c>
      <c r="L269" s="2">
        <f t="shared" ca="1" si="49"/>
        <v>0.17382588308510005</v>
      </c>
      <c r="M269" s="2">
        <f t="shared" ca="1" si="49"/>
        <v>0.14578470511687802</v>
      </c>
      <c r="N269" s="2">
        <f t="shared" ca="1" si="49"/>
        <v>0.77183964765502311</v>
      </c>
      <c r="O269" s="2">
        <f t="shared" ca="1" si="49"/>
        <v>0.80505820188924826</v>
      </c>
      <c r="P269" s="2">
        <f t="shared" ca="1" si="49"/>
        <v>0.57111900506671942</v>
      </c>
      <c r="Q269" s="2">
        <f t="shared" ca="1" si="49"/>
        <v>3.9764272487241237E-2</v>
      </c>
      <c r="R269" s="2">
        <f t="shared" ca="1" si="48"/>
        <v>0.90890136528920362</v>
      </c>
      <c r="S269" s="2">
        <f t="shared" ca="1" si="48"/>
        <v>0.92236644136866841</v>
      </c>
      <c r="T269" s="2">
        <f t="shared" ca="1" si="48"/>
        <v>0.64084883685525429</v>
      </c>
      <c r="U269" s="2">
        <f t="shared" ca="1" si="48"/>
        <v>0.37870768002145871</v>
      </c>
      <c r="V269" s="2">
        <f t="shared" ca="1" si="48"/>
        <v>0.20096090345597795</v>
      </c>
      <c r="W269" s="2">
        <f t="shared" ca="1" si="48"/>
        <v>0.10606969712888237</v>
      </c>
      <c r="X269" s="2">
        <f t="shared" ca="1" si="48"/>
        <v>0.19757998997992043</v>
      </c>
      <c r="Y269" s="2">
        <f t="shared" ca="1" si="48"/>
        <v>0.83116231082493242</v>
      </c>
      <c r="Z269" s="2">
        <f t="shared" ca="1" si="48"/>
        <v>3.0297025773407649E-2</v>
      </c>
      <c r="AA269" s="2">
        <f t="shared" ca="1" si="48"/>
        <v>0.94532275615196204</v>
      </c>
      <c r="AB269" s="2">
        <f t="shared" ca="1" si="48"/>
        <v>0.24525160629340381</v>
      </c>
      <c r="AC269" s="2">
        <f t="shared" ca="1" si="48"/>
        <v>0.98530813682722496</v>
      </c>
      <c r="AD269" s="2">
        <f t="shared" ca="1" si="48"/>
        <v>0.10122296399801167</v>
      </c>
      <c r="AE269" s="2">
        <f t="shared" ca="1" si="48"/>
        <v>0.90947094792071481</v>
      </c>
      <c r="AF269" s="2">
        <f t="shared" ca="1" si="40"/>
        <v>0.5080109409706699</v>
      </c>
      <c r="AG269" s="2">
        <f t="shared" ca="1" si="47"/>
        <v>0.33767180492797499</v>
      </c>
    </row>
    <row r="270" spans="1:33" x14ac:dyDescent="0.35">
      <c r="A270" s="4">
        <v>110008</v>
      </c>
      <c r="B270" s="2">
        <f t="shared" ca="1" si="49"/>
        <v>0.54734738893566448</v>
      </c>
      <c r="C270" s="2">
        <f t="shared" ca="1" si="49"/>
        <v>0.21386586424830933</v>
      </c>
      <c r="D270" s="2">
        <f t="shared" ca="1" si="49"/>
        <v>0.57316848371278173</v>
      </c>
      <c r="E270" s="2">
        <f t="shared" ca="1" si="49"/>
        <v>0.30261704765855579</v>
      </c>
      <c r="F270" s="2">
        <f t="shared" ca="1" si="49"/>
        <v>0.87784007461273306</v>
      </c>
      <c r="G270" s="2">
        <f t="shared" ca="1" si="49"/>
        <v>0.61265418171138519</v>
      </c>
      <c r="H270" s="2">
        <f t="shared" ca="1" si="49"/>
        <v>0.26044167392868478</v>
      </c>
      <c r="I270" s="2">
        <f t="shared" ca="1" si="49"/>
        <v>0.84538026265383492</v>
      </c>
      <c r="J270" s="2">
        <f t="shared" ca="1" si="49"/>
        <v>0.67088609819456257</v>
      </c>
      <c r="K270" s="2">
        <f t="shared" ca="1" si="49"/>
        <v>0.2592372608711272</v>
      </c>
      <c r="L270" s="2">
        <f t="shared" ca="1" si="49"/>
        <v>0.8155777289264815</v>
      </c>
      <c r="M270" s="2">
        <f t="shared" ca="1" si="49"/>
        <v>0.8702817517703344</v>
      </c>
      <c r="N270" s="2">
        <f t="shared" ca="1" si="49"/>
        <v>0.70851344136676719</v>
      </c>
      <c r="O270" s="2">
        <f t="shared" ca="1" si="49"/>
        <v>0.91491344066295577</v>
      </c>
      <c r="P270" s="2">
        <f t="shared" ca="1" si="49"/>
        <v>0.56945753506209262</v>
      </c>
      <c r="Q270" s="2">
        <f t="shared" ca="1" si="49"/>
        <v>0.65421833838820109</v>
      </c>
      <c r="R270" s="2">
        <f t="shared" ca="1" si="48"/>
        <v>0.44935015963655434</v>
      </c>
      <c r="S270" s="2">
        <f t="shared" ca="1" si="48"/>
        <v>0.42025705370385114</v>
      </c>
      <c r="T270" s="2">
        <f t="shared" ca="1" si="48"/>
        <v>0.47201405105057048</v>
      </c>
      <c r="U270" s="2">
        <f t="shared" ca="1" si="48"/>
        <v>0.35340076369203155</v>
      </c>
      <c r="V270" s="2">
        <f t="shared" ca="1" si="48"/>
        <v>4.4658096394768587E-2</v>
      </c>
      <c r="W270" s="2">
        <f t="shared" ca="1" si="48"/>
        <v>0.1481326064875943</v>
      </c>
      <c r="X270" s="2">
        <f t="shared" ca="1" si="48"/>
        <v>8.7585353066522931E-2</v>
      </c>
      <c r="Y270" s="2">
        <f t="shared" ca="1" si="48"/>
        <v>0.73664452134296787</v>
      </c>
      <c r="Z270" s="2">
        <f t="shared" ca="1" si="48"/>
        <v>0.12483528393571086</v>
      </c>
      <c r="AA270" s="2">
        <f t="shared" ca="1" si="48"/>
        <v>0.95040665873252117</v>
      </c>
      <c r="AB270" s="2">
        <f t="shared" ca="1" si="48"/>
        <v>0.94862206122251447</v>
      </c>
      <c r="AC270" s="2">
        <f t="shared" ca="1" si="48"/>
        <v>0.29098765307600216</v>
      </c>
      <c r="AD270" s="2">
        <f t="shared" ca="1" si="48"/>
        <v>0.24639547262450945</v>
      </c>
      <c r="AE270" s="2">
        <f t="shared" ca="1" si="48"/>
        <v>0.43304121155563491</v>
      </c>
      <c r="AF270" s="2">
        <f t="shared" ca="1" si="40"/>
        <v>0.90592279499257788</v>
      </c>
      <c r="AG270" s="2">
        <f t="shared" ca="1" si="47"/>
        <v>0.93367610260188205</v>
      </c>
    </row>
    <row r="271" spans="1:33" x14ac:dyDescent="0.35">
      <c r="A271" s="4">
        <v>109625</v>
      </c>
      <c r="B271" s="2">
        <f t="shared" ca="1" si="49"/>
        <v>0.50976916818811335</v>
      </c>
      <c r="C271" s="2">
        <f t="shared" ca="1" si="49"/>
        <v>0.93833181287242895</v>
      </c>
      <c r="D271" s="2">
        <f t="shared" ca="1" si="49"/>
        <v>0.85622984081446196</v>
      </c>
      <c r="E271" s="2">
        <f t="shared" ca="1" si="49"/>
        <v>2.0384523320087222E-3</v>
      </c>
      <c r="F271" s="2">
        <f t="shared" ca="1" si="49"/>
        <v>0.60830181752792511</v>
      </c>
      <c r="G271" s="2">
        <f t="shared" ca="1" si="49"/>
        <v>0.72793949197290142</v>
      </c>
      <c r="H271" s="2">
        <f t="shared" ca="1" si="49"/>
        <v>0.40616268302700853</v>
      </c>
      <c r="I271" s="2">
        <f t="shared" ca="1" si="49"/>
        <v>0.13023041556755566</v>
      </c>
      <c r="J271" s="2">
        <f t="shared" ca="1" si="49"/>
        <v>0.59235121971786187</v>
      </c>
      <c r="K271" s="2">
        <f t="shared" ca="1" si="49"/>
        <v>0.63452824564321075</v>
      </c>
      <c r="L271" s="2">
        <f t="shared" ca="1" si="49"/>
        <v>0.46379091440949549</v>
      </c>
      <c r="M271" s="2">
        <f t="shared" ca="1" si="49"/>
        <v>0.53515313121741115</v>
      </c>
      <c r="N271" s="2">
        <f t="shared" ca="1" si="49"/>
        <v>0.9427439350446486</v>
      </c>
      <c r="O271" s="2">
        <f t="shared" ca="1" si="49"/>
        <v>2.071641860684148E-2</v>
      </c>
      <c r="P271" s="2">
        <f t="shared" ca="1" si="49"/>
        <v>0.8979300843792869</v>
      </c>
      <c r="Q271" s="2">
        <f t="shared" ca="1" si="49"/>
        <v>0.26335660887267753</v>
      </c>
      <c r="R271" s="2">
        <f t="shared" ca="1" si="48"/>
        <v>0.2927408773975716</v>
      </c>
      <c r="S271" s="2">
        <f t="shared" ca="1" si="48"/>
        <v>9.6333311976099067E-2</v>
      </c>
      <c r="T271" s="2">
        <f t="shared" ca="1" si="48"/>
        <v>0.78229802117485681</v>
      </c>
      <c r="U271" s="2">
        <f t="shared" ca="1" si="48"/>
        <v>0.6174845992633059</v>
      </c>
      <c r="V271" s="2">
        <f t="shared" ca="1" si="48"/>
        <v>3.0007620452200623E-2</v>
      </c>
      <c r="W271" s="2">
        <f t="shared" ca="1" si="48"/>
        <v>0.35401387250615879</v>
      </c>
      <c r="X271" s="2">
        <f t="shared" ca="1" si="48"/>
        <v>0.86851564537417925</v>
      </c>
      <c r="Y271" s="2">
        <f t="shared" ca="1" si="48"/>
        <v>0.82090965726562981</v>
      </c>
      <c r="Z271" s="2">
        <f t="shared" ca="1" si="48"/>
        <v>0.48291700831597573</v>
      </c>
      <c r="AA271" s="2">
        <f t="shared" ca="1" si="48"/>
        <v>0.48867509882741844</v>
      </c>
      <c r="AB271" s="2">
        <f t="shared" ca="1" si="48"/>
        <v>0.88861558724821998</v>
      </c>
      <c r="AC271" s="2">
        <f t="shared" ca="1" si="48"/>
        <v>0.95126561277002497</v>
      </c>
      <c r="AD271" s="2">
        <f t="shared" ca="1" si="48"/>
        <v>0.53868418716729682</v>
      </c>
      <c r="AE271" s="2">
        <f t="shared" ca="1" si="48"/>
        <v>0.37072211668018884</v>
      </c>
      <c r="AF271" s="2">
        <f t="shared" ca="1" si="48"/>
        <v>0.81158528743238112</v>
      </c>
      <c r="AG271" s="2">
        <f t="shared" ca="1" si="47"/>
        <v>0.38454331598077096</v>
      </c>
    </row>
    <row r="272" spans="1:33" x14ac:dyDescent="0.35">
      <c r="A272" s="4">
        <v>109397</v>
      </c>
      <c r="B272" s="2">
        <f t="shared" ca="1" si="49"/>
        <v>9.4302691765100199E-3</v>
      </c>
      <c r="C272" s="2">
        <f t="shared" ca="1" si="49"/>
        <v>0.34420173886830141</v>
      </c>
      <c r="D272" s="2">
        <f t="shared" ca="1" si="49"/>
        <v>0.35912994998909065</v>
      </c>
      <c r="E272" s="2">
        <f t="shared" ca="1" si="49"/>
        <v>0.42419408242307055</v>
      </c>
      <c r="F272" s="2">
        <f t="shared" ca="1" si="49"/>
        <v>0.44437238196560525</v>
      </c>
      <c r="G272" s="2">
        <f t="shared" ca="1" si="49"/>
        <v>0.22846801729739219</v>
      </c>
      <c r="H272" s="2">
        <f t="shared" ca="1" si="49"/>
        <v>0.80065265437644051</v>
      </c>
      <c r="I272" s="2">
        <f t="shared" ca="1" si="49"/>
        <v>0.64855792370571153</v>
      </c>
      <c r="J272" s="2">
        <f t="shared" ca="1" si="49"/>
        <v>0.10749773924793626</v>
      </c>
      <c r="K272" s="2">
        <f t="shared" ca="1" si="49"/>
        <v>4.0103094466769185E-2</v>
      </c>
      <c r="L272" s="2">
        <f t="shared" ca="1" si="49"/>
        <v>2.3943045666005247E-2</v>
      </c>
      <c r="M272" s="2">
        <f t="shared" ca="1" si="49"/>
        <v>0.18674253239906269</v>
      </c>
      <c r="N272" s="2">
        <f t="shared" ca="1" si="49"/>
        <v>0.83778721694066871</v>
      </c>
      <c r="O272" s="2">
        <f t="shared" ca="1" si="49"/>
        <v>0.71485047231386456</v>
      </c>
      <c r="P272" s="2">
        <f t="shared" ca="1" si="49"/>
        <v>0.70552418865869704</v>
      </c>
      <c r="Q272" s="2">
        <f t="shared" ca="1" si="49"/>
        <v>9.0240757148543072E-3</v>
      </c>
      <c r="R272" s="2">
        <f t="shared" ca="1" si="48"/>
        <v>0.25372413030742391</v>
      </c>
      <c r="S272" s="2">
        <f t="shared" ca="1" si="48"/>
        <v>0.24572658589134022</v>
      </c>
      <c r="T272" s="2">
        <f t="shared" ca="1" si="48"/>
        <v>0.29931353307368769</v>
      </c>
      <c r="U272" s="2">
        <f t="shared" ca="1" si="48"/>
        <v>0.86962882521260199</v>
      </c>
      <c r="V272" s="2">
        <f t="shared" ca="1" si="48"/>
        <v>0.8729440416440617</v>
      </c>
      <c r="W272" s="2">
        <f t="shared" ca="1" si="48"/>
        <v>0.60955509153210674</v>
      </c>
      <c r="X272" s="2">
        <f t="shared" ca="1" si="48"/>
        <v>0.26343395133870184</v>
      </c>
      <c r="Y272" s="2">
        <f t="shared" ca="1" si="48"/>
        <v>0.48825218370036583</v>
      </c>
      <c r="Z272" s="2">
        <f t="shared" ca="1" si="48"/>
        <v>0.74824772686813734</v>
      </c>
      <c r="AA272" s="2">
        <f t="shared" ca="1" si="48"/>
        <v>0.69550606883959176</v>
      </c>
      <c r="AB272" s="2">
        <f t="shared" ca="1" si="48"/>
        <v>0.91167362249991934</v>
      </c>
      <c r="AC272" s="2">
        <f t="shared" ca="1" si="48"/>
        <v>0.72790201344143812</v>
      </c>
      <c r="AD272" s="2">
        <f t="shared" ca="1" si="48"/>
        <v>0.90965598931177682</v>
      </c>
      <c r="AE272" s="2">
        <f t="shared" ca="1" si="48"/>
        <v>0.80401890000942178</v>
      </c>
      <c r="AF272" s="2">
        <f t="shared" ca="1" si="48"/>
        <v>0.53767804209161774</v>
      </c>
      <c r="AG272" s="2">
        <f t="shared" ca="1" si="47"/>
        <v>0.14701740966264742</v>
      </c>
    </row>
    <row r="273" spans="1:33" x14ac:dyDescent="0.35">
      <c r="A273" s="4">
        <v>109386</v>
      </c>
      <c r="B273" s="2">
        <f t="shared" ca="1" si="49"/>
        <v>0.23047105335782581</v>
      </c>
      <c r="C273" s="2">
        <f t="shared" ca="1" si="49"/>
        <v>0.41326734277493626</v>
      </c>
      <c r="D273" s="2">
        <f t="shared" ca="1" si="49"/>
        <v>0.68794406078359283</v>
      </c>
      <c r="E273" s="2">
        <f t="shared" ca="1" si="49"/>
        <v>0.45801535987630826</v>
      </c>
      <c r="F273" s="2">
        <f t="shared" ca="1" si="49"/>
        <v>0.492016242945987</v>
      </c>
      <c r="G273" s="2">
        <f t="shared" ca="1" si="49"/>
        <v>0.79952482243348133</v>
      </c>
      <c r="H273" s="2">
        <f t="shared" ca="1" si="49"/>
        <v>0.94224652740524739</v>
      </c>
      <c r="I273" s="2">
        <f t="shared" ca="1" si="49"/>
        <v>0.86833099407926895</v>
      </c>
      <c r="J273" s="2">
        <f t="shared" ca="1" si="49"/>
        <v>9.2546416716319246E-2</v>
      </c>
      <c r="K273" s="2">
        <f t="shared" ca="1" si="49"/>
        <v>0.32924221351527505</v>
      </c>
      <c r="L273" s="2">
        <f t="shared" ca="1" si="49"/>
        <v>0.65397971681642586</v>
      </c>
      <c r="M273" s="2">
        <f t="shared" ca="1" si="49"/>
        <v>4.7746798520832745E-2</v>
      </c>
      <c r="N273" s="2">
        <f t="shared" ca="1" si="49"/>
        <v>0.12602963522979871</v>
      </c>
      <c r="O273" s="2">
        <f t="shared" ca="1" si="49"/>
        <v>0.28846794848058166</v>
      </c>
      <c r="P273" s="2">
        <f t="shared" ca="1" si="49"/>
        <v>0.95529119196505796</v>
      </c>
      <c r="Q273" s="2">
        <f t="shared" ca="1" si="49"/>
        <v>0.76582566368583904</v>
      </c>
      <c r="R273" s="2">
        <f t="shared" ca="1" si="48"/>
        <v>0.62530857105718629</v>
      </c>
      <c r="S273" s="2">
        <f t="shared" ca="1" si="48"/>
        <v>0.43841096075828101</v>
      </c>
      <c r="T273" s="2">
        <f t="shared" ca="1" si="48"/>
        <v>0.47750593442066791</v>
      </c>
      <c r="U273" s="2">
        <f t="shared" ca="1" si="48"/>
        <v>4.6684765444495069E-2</v>
      </c>
      <c r="V273" s="2">
        <f t="shared" ca="1" si="48"/>
        <v>0.70352222164412814</v>
      </c>
      <c r="W273" s="2">
        <f t="shared" ca="1" si="48"/>
        <v>0.7068720574967029</v>
      </c>
      <c r="X273" s="2">
        <f t="shared" ca="1" si="48"/>
        <v>0.91279813378891661</v>
      </c>
      <c r="Y273" s="2">
        <f t="shared" ca="1" si="48"/>
        <v>0.94954104988391064</v>
      </c>
      <c r="Z273" s="2">
        <f t="shared" ca="1" si="48"/>
        <v>0.24473806639033657</v>
      </c>
      <c r="AA273" s="2">
        <f t="shared" ca="1" si="48"/>
        <v>3.9196213292974624E-2</v>
      </c>
      <c r="AB273" s="2">
        <f t="shared" ca="1" si="48"/>
        <v>0.61963406418229805</v>
      </c>
      <c r="AC273" s="2">
        <f t="shared" ca="1" si="48"/>
        <v>0.10261797917875481</v>
      </c>
      <c r="AD273" s="2">
        <f t="shared" ca="1" si="48"/>
        <v>0.86392525704983492</v>
      </c>
      <c r="AE273" s="2">
        <f t="shared" ca="1" si="48"/>
        <v>0.19752343376689729</v>
      </c>
      <c r="AF273" s="2">
        <f t="shared" ca="1" si="48"/>
        <v>3.453411170882692E-2</v>
      </c>
      <c r="AG273" s="2">
        <f t="shared" ca="1" si="47"/>
        <v>0.66249682253691566</v>
      </c>
    </row>
    <row r="274" spans="1:33" x14ac:dyDescent="0.35">
      <c r="A274" s="4">
        <v>109383</v>
      </c>
      <c r="B274" s="2">
        <f t="shared" ca="1" si="49"/>
        <v>0.30407848855588815</v>
      </c>
      <c r="C274" s="2">
        <f t="shared" ca="1" si="49"/>
        <v>0.71152831212218537</v>
      </c>
      <c r="D274" s="2">
        <f t="shared" ca="1" si="49"/>
        <v>4.251368107885134E-2</v>
      </c>
      <c r="E274" s="2">
        <f t="shared" ca="1" si="49"/>
        <v>5.7345665306090088E-2</v>
      </c>
      <c r="F274" s="2">
        <f t="shared" ca="1" si="49"/>
        <v>0.6888718594937393</v>
      </c>
      <c r="G274" s="2">
        <f t="shared" ca="1" si="49"/>
        <v>0.4951089053490012</v>
      </c>
      <c r="H274" s="2">
        <f t="shared" ca="1" si="49"/>
        <v>0.88180708024495391</v>
      </c>
      <c r="I274" s="2">
        <f t="shared" ca="1" si="49"/>
        <v>6.4037596502872995E-2</v>
      </c>
      <c r="J274" s="2">
        <f t="shared" ca="1" si="49"/>
        <v>0.5306691741456202</v>
      </c>
      <c r="K274" s="2">
        <f t="shared" ca="1" si="49"/>
        <v>0.49019371893897434</v>
      </c>
      <c r="L274" s="2">
        <f t="shared" ca="1" si="49"/>
        <v>0.262569334770694</v>
      </c>
      <c r="M274" s="2">
        <f t="shared" ca="1" si="49"/>
        <v>0.27333790407707803</v>
      </c>
      <c r="N274" s="2">
        <f t="shared" ca="1" si="49"/>
        <v>0.87657456506993559</v>
      </c>
      <c r="O274" s="2">
        <f t="shared" ca="1" si="49"/>
        <v>0.56090754245541841</v>
      </c>
      <c r="P274" s="2">
        <f t="shared" ca="1" si="49"/>
        <v>0.36367175475607028</v>
      </c>
      <c r="Q274" s="2">
        <f t="shared" ca="1" si="49"/>
        <v>0.51425695059701126</v>
      </c>
      <c r="R274" s="2">
        <f t="shared" ca="1" si="48"/>
        <v>0.70553757628477165</v>
      </c>
      <c r="S274" s="2">
        <f t="shared" ca="1" si="48"/>
        <v>0.89980581685081806</v>
      </c>
      <c r="T274" s="2">
        <f t="shared" ca="1" si="48"/>
        <v>4.5458205871877988E-2</v>
      </c>
      <c r="U274" s="2">
        <f t="shared" ca="1" si="48"/>
        <v>0.28264364445734036</v>
      </c>
      <c r="V274" s="2">
        <f t="shared" ca="1" si="48"/>
        <v>0.67386260938337794</v>
      </c>
      <c r="W274" s="2">
        <f t="shared" ca="1" si="48"/>
        <v>1.3721386906611399E-2</v>
      </c>
      <c r="X274" s="2">
        <f t="shared" ca="1" si="48"/>
        <v>0.36718265371307002</v>
      </c>
      <c r="Y274" s="2">
        <f t="shared" ca="1" si="48"/>
        <v>0.36971987211803126</v>
      </c>
      <c r="Z274" s="2">
        <f t="shared" ca="1" si="48"/>
        <v>0.22947706197591955</v>
      </c>
      <c r="AA274" s="2">
        <f t="shared" ca="1" si="48"/>
        <v>0.83361486851151956</v>
      </c>
      <c r="AB274" s="2">
        <f t="shared" ca="1" si="48"/>
        <v>3.1004765416580704E-2</v>
      </c>
      <c r="AC274" s="2">
        <f t="shared" ca="1" si="48"/>
        <v>0.56486033769885369</v>
      </c>
      <c r="AD274" s="2">
        <f t="shared" ca="1" si="48"/>
        <v>0.82942162031869282</v>
      </c>
      <c r="AE274" s="2">
        <f t="shared" ca="1" si="48"/>
        <v>9.0099899799333638E-2</v>
      </c>
      <c r="AF274" s="2">
        <f t="shared" ca="1" si="48"/>
        <v>0.29902596715353735</v>
      </c>
      <c r="AG274" s="2">
        <f t="shared" ca="1" si="47"/>
        <v>0.97186161906736657</v>
      </c>
    </row>
    <row r="275" spans="1:33" x14ac:dyDescent="0.35">
      <c r="A275" s="4">
        <v>107960</v>
      </c>
      <c r="B275" s="2">
        <f t="shared" ca="1" si="49"/>
        <v>0.30501827970695494</v>
      </c>
      <c r="C275" s="2">
        <f t="shared" ca="1" si="49"/>
        <v>0.92691245642977893</v>
      </c>
      <c r="D275" s="2">
        <f t="shared" ca="1" si="49"/>
        <v>0.21432698948499029</v>
      </c>
      <c r="E275" s="2">
        <f t="shared" ca="1" si="49"/>
        <v>0.50127689553254662</v>
      </c>
      <c r="F275" s="2">
        <f t="shared" ca="1" si="49"/>
        <v>0.78385477875954557</v>
      </c>
      <c r="G275" s="2">
        <f t="shared" ca="1" si="49"/>
        <v>0.74305567333128686</v>
      </c>
      <c r="H275" s="2">
        <f t="shared" ca="1" si="49"/>
        <v>5.269903964026279E-2</v>
      </c>
      <c r="I275" s="2">
        <f t="shared" ca="1" si="49"/>
        <v>0.28163294001503747</v>
      </c>
      <c r="J275" s="2">
        <f t="shared" ca="1" si="49"/>
        <v>0.75114624611074043</v>
      </c>
      <c r="K275" s="2">
        <f t="shared" ca="1" si="49"/>
        <v>8.1875192959160237E-2</v>
      </c>
      <c r="L275" s="2">
        <f t="shared" ca="1" si="49"/>
        <v>0.20457887127563079</v>
      </c>
      <c r="M275" s="2">
        <f t="shared" ca="1" si="49"/>
        <v>0.1971012814230898</v>
      </c>
      <c r="N275" s="2">
        <f t="shared" ca="1" si="49"/>
        <v>0.3848802449767541</v>
      </c>
      <c r="O275" s="2">
        <f t="shared" ca="1" si="49"/>
        <v>0.26374631545570348</v>
      </c>
      <c r="P275" s="2">
        <f t="shared" ca="1" si="49"/>
        <v>0.45356912185895504</v>
      </c>
      <c r="Q275" s="2">
        <f t="shared" ca="1" si="49"/>
        <v>0.87313018446661772</v>
      </c>
      <c r="R275" s="2">
        <f t="shared" ca="1" si="48"/>
        <v>0.23299694890207856</v>
      </c>
      <c r="S275" s="2">
        <f t="shared" ca="1" si="48"/>
        <v>0.41924273040202809</v>
      </c>
      <c r="T275" s="2">
        <f t="shared" ca="1" si="48"/>
        <v>0.54205636716176664</v>
      </c>
      <c r="U275" s="2">
        <f t="shared" ca="1" si="48"/>
        <v>0.80320714901282331</v>
      </c>
      <c r="V275" s="2">
        <f t="shared" ca="1" si="48"/>
        <v>0.36757848456204911</v>
      </c>
      <c r="W275" s="2">
        <f t="shared" ca="1" si="48"/>
        <v>0.89914186905526072</v>
      </c>
      <c r="X275" s="2">
        <f t="shared" ca="1" si="48"/>
        <v>0.18718543967549806</v>
      </c>
      <c r="Y275" s="2">
        <f t="shared" ca="1" si="48"/>
        <v>0.63456161838383673</v>
      </c>
      <c r="Z275" s="2">
        <f t="shared" ca="1" si="48"/>
        <v>0.71071822932393913</v>
      </c>
      <c r="AA275" s="2">
        <f t="shared" ca="1" si="48"/>
        <v>0.38712184383601955</v>
      </c>
      <c r="AB275" s="2">
        <f t="shared" ca="1" si="48"/>
        <v>0.13700463399045237</v>
      </c>
      <c r="AC275" s="2">
        <f t="shared" ca="1" si="48"/>
        <v>0.56475240731953547</v>
      </c>
      <c r="AD275" s="2">
        <f t="shared" ca="1" si="48"/>
        <v>0.43401013175426517</v>
      </c>
      <c r="AE275" s="2">
        <f t="shared" ca="1" si="48"/>
        <v>0.97548458992214393</v>
      </c>
      <c r="AF275" s="2">
        <f t="shared" ca="1" si="48"/>
        <v>0.88940402311709787</v>
      </c>
      <c r="AG275" s="2">
        <f t="shared" ca="1" si="47"/>
        <v>0.48114261489379961</v>
      </c>
    </row>
    <row r="276" spans="1:33" x14ac:dyDescent="0.35">
      <c r="A276" s="4">
        <v>107890</v>
      </c>
      <c r="B276" s="2">
        <f t="shared" ca="1" si="49"/>
        <v>0.5588293007633004</v>
      </c>
      <c r="C276" s="2">
        <f t="shared" ca="1" si="49"/>
        <v>0.74119277177435205</v>
      </c>
      <c r="D276" s="2">
        <f t="shared" ca="1" si="49"/>
        <v>0.28649218911725316</v>
      </c>
      <c r="E276" s="2">
        <f t="shared" ca="1" si="49"/>
        <v>0.77418772421339621</v>
      </c>
      <c r="F276" s="2">
        <f t="shared" ca="1" si="49"/>
        <v>0.20724457137054708</v>
      </c>
      <c r="G276" s="2">
        <f t="shared" ca="1" si="49"/>
        <v>0.12932336765662777</v>
      </c>
      <c r="H276" s="2">
        <f t="shared" ca="1" si="49"/>
        <v>0.28944566916005054</v>
      </c>
      <c r="I276" s="2">
        <f t="shared" ca="1" si="49"/>
        <v>0.14743454098895981</v>
      </c>
      <c r="J276" s="2">
        <f t="shared" ca="1" si="49"/>
        <v>0.91880756188865875</v>
      </c>
      <c r="K276" s="2">
        <f t="shared" ca="1" si="49"/>
        <v>0.35782572127382739</v>
      </c>
      <c r="L276" s="2">
        <f t="shared" ca="1" si="49"/>
        <v>0.6361872841377576</v>
      </c>
      <c r="M276" s="2">
        <f t="shared" ca="1" si="49"/>
        <v>0.60896514167238114</v>
      </c>
      <c r="N276" s="2">
        <f t="shared" ca="1" si="49"/>
        <v>0.20789809711204732</v>
      </c>
      <c r="O276" s="2">
        <f t="shared" ca="1" si="49"/>
        <v>1.7517565893675036E-2</v>
      </c>
      <c r="P276" s="2">
        <f t="shared" ca="1" si="49"/>
        <v>0.29554883855142733</v>
      </c>
      <c r="Q276" s="2">
        <f t="shared" ca="1" si="49"/>
        <v>0.76531536214999107</v>
      </c>
      <c r="R276" s="2">
        <f t="shared" ca="1" si="48"/>
        <v>0.38186942167068216</v>
      </c>
      <c r="S276" s="2">
        <f t="shared" ca="1" si="48"/>
        <v>0.24802336418905169</v>
      </c>
      <c r="T276" s="2">
        <f t="shared" ca="1" si="48"/>
        <v>0.26298568138338296</v>
      </c>
      <c r="U276" s="2">
        <f t="shared" ca="1" si="48"/>
        <v>0.72209283067799623</v>
      </c>
      <c r="V276" s="2">
        <f t="shared" ca="1" si="48"/>
        <v>0.81702666720943906</v>
      </c>
      <c r="W276" s="2">
        <f t="shared" ca="1" si="48"/>
        <v>0.94552033149464243</v>
      </c>
      <c r="X276" s="2">
        <f t="shared" ca="1" si="48"/>
        <v>7.930945058832406E-2</v>
      </c>
      <c r="Y276" s="2">
        <f t="shared" ca="1" si="48"/>
        <v>0.22980323490447596</v>
      </c>
      <c r="Z276" s="2">
        <f t="shared" ca="1" si="48"/>
        <v>0.51568707692964033</v>
      </c>
      <c r="AA276" s="2">
        <f t="shared" ca="1" si="48"/>
        <v>0.6583650907910007</v>
      </c>
      <c r="AB276" s="2">
        <f t="shared" ca="1" si="48"/>
        <v>0.42523974893235583</v>
      </c>
      <c r="AC276" s="2">
        <f t="shared" ca="1" si="48"/>
        <v>0.77081491233194999</v>
      </c>
      <c r="AD276" s="2">
        <f t="shared" ca="1" si="48"/>
        <v>0.20163966103768138</v>
      </c>
      <c r="AE276" s="2">
        <f t="shared" ca="1" si="48"/>
        <v>0.4733559942140475</v>
      </c>
      <c r="AF276" s="2">
        <f t="shared" ca="1" si="48"/>
        <v>0.53530727203507011</v>
      </c>
      <c r="AG276" s="2">
        <f t="shared" ca="1" si="47"/>
        <v>0.75933499760823753</v>
      </c>
    </row>
    <row r="277" spans="1:33" x14ac:dyDescent="0.35">
      <c r="A277" s="4">
        <v>107882</v>
      </c>
      <c r="B277" s="2">
        <f t="shared" ca="1" si="49"/>
        <v>0.43494983023562017</v>
      </c>
      <c r="C277" s="2">
        <f t="shared" ca="1" si="49"/>
        <v>0.44648368365947844</v>
      </c>
      <c r="D277" s="2">
        <f t="shared" ca="1" si="49"/>
        <v>0.29586687038917836</v>
      </c>
      <c r="E277" s="2">
        <f t="shared" ca="1" si="49"/>
        <v>0.2938405531042092</v>
      </c>
      <c r="F277" s="2">
        <f t="shared" ca="1" si="49"/>
        <v>0.4597559698810173</v>
      </c>
      <c r="G277" s="2">
        <f t="shared" ca="1" si="49"/>
        <v>0.55157354485809285</v>
      </c>
      <c r="H277" s="2">
        <f t="shared" ca="1" si="49"/>
        <v>0.98489189458736282</v>
      </c>
      <c r="I277" s="2">
        <f t="shared" ca="1" si="49"/>
        <v>0.64062873492824768</v>
      </c>
      <c r="J277" s="2">
        <f t="shared" ca="1" si="49"/>
        <v>0.25550348376581755</v>
      </c>
      <c r="K277" s="2">
        <f t="shared" ca="1" si="49"/>
        <v>0.90557885803476734</v>
      </c>
      <c r="L277" s="2">
        <f t="shared" ca="1" si="49"/>
        <v>0.14755933189919435</v>
      </c>
      <c r="M277" s="2">
        <f t="shared" ca="1" si="49"/>
        <v>3.7815938533076743E-3</v>
      </c>
      <c r="N277" s="2">
        <f t="shared" ca="1" si="49"/>
        <v>0.55532126470923404</v>
      </c>
      <c r="O277" s="2">
        <f t="shared" ca="1" si="49"/>
        <v>0.58305669517180225</v>
      </c>
      <c r="P277" s="2">
        <f t="shared" ca="1" si="49"/>
        <v>0.87757889892157592</v>
      </c>
      <c r="Q277" s="2">
        <f t="shared" ca="1" si="49"/>
        <v>2.1722744132129601E-2</v>
      </c>
      <c r="R277" s="2">
        <f t="shared" ca="1" si="48"/>
        <v>0.99351121486317584</v>
      </c>
      <c r="S277" s="2">
        <f t="shared" ca="1" si="48"/>
        <v>0.42370932205937839</v>
      </c>
      <c r="T277" s="2">
        <f t="shared" ca="1" si="48"/>
        <v>0.94703955763262782</v>
      </c>
      <c r="U277" s="2">
        <f t="shared" ca="1" si="48"/>
        <v>0.26882458291427447</v>
      </c>
      <c r="V277" s="2">
        <f t="shared" ca="1" si="48"/>
        <v>0.11754511784398425</v>
      </c>
      <c r="W277" s="2">
        <f t="shared" ca="1" si="48"/>
        <v>0.32692639529645673</v>
      </c>
      <c r="X277" s="2">
        <f t="shared" ca="1" si="48"/>
        <v>0.73629072590333855</v>
      </c>
      <c r="Y277" s="2">
        <f t="shared" ca="1" si="48"/>
        <v>0.72918138500283891</v>
      </c>
      <c r="Z277" s="2">
        <f t="shared" ca="1" si="48"/>
        <v>0.55438259532903222</v>
      </c>
      <c r="AA277" s="2">
        <f t="shared" ca="1" si="48"/>
        <v>0.58215584044963631</v>
      </c>
      <c r="AB277" s="2">
        <f t="shared" ca="1" si="48"/>
        <v>5.0175005938665196E-2</v>
      </c>
      <c r="AC277" s="2">
        <f t="shared" ca="1" si="48"/>
        <v>7.2321432425642596E-2</v>
      </c>
      <c r="AD277" s="2">
        <f t="shared" ca="1" si="48"/>
        <v>0.13311520551488187</v>
      </c>
      <c r="AE277" s="2">
        <f t="shared" ca="1" si="48"/>
        <v>0.58432252969286502</v>
      </c>
      <c r="AF277" s="2">
        <f t="shared" ca="1" si="48"/>
        <v>0.13366315966402109</v>
      </c>
      <c r="AG277" s="2">
        <f t="shared" ca="1" si="47"/>
        <v>1.5328187250971403E-3</v>
      </c>
    </row>
    <row r="278" spans="1:33" x14ac:dyDescent="0.35">
      <c r="A278" s="4">
        <v>107466</v>
      </c>
      <c r="B278" s="2">
        <f t="shared" ca="1" si="49"/>
        <v>0.60169143861449081</v>
      </c>
      <c r="C278" s="2">
        <f t="shared" ref="C277:AG340" ca="1" si="50">RAND()</f>
        <v>0.60662312164320453</v>
      </c>
      <c r="D278" s="2">
        <f t="shared" ca="1" si="50"/>
        <v>0.31075217258665411</v>
      </c>
      <c r="E278" s="2">
        <f t="shared" ca="1" si="50"/>
        <v>0.21282450050662749</v>
      </c>
      <c r="F278" s="2">
        <f t="shared" ca="1" si="50"/>
        <v>0.2275654638574145</v>
      </c>
      <c r="G278" s="2">
        <f t="shared" ca="1" si="50"/>
        <v>0.3991778920624095</v>
      </c>
      <c r="H278" s="2">
        <f t="shared" ca="1" si="50"/>
        <v>0.63186181542283693</v>
      </c>
      <c r="I278" s="2">
        <f t="shared" ca="1" si="50"/>
        <v>0.64515474903693959</v>
      </c>
      <c r="J278" s="2">
        <f t="shared" ca="1" si="50"/>
        <v>0.79949114244601083</v>
      </c>
      <c r="K278" s="2">
        <f t="shared" ca="1" si="50"/>
        <v>0.92456487323200665</v>
      </c>
      <c r="L278" s="2">
        <f t="shared" ca="1" si="50"/>
        <v>0.16312092423673985</v>
      </c>
      <c r="M278" s="2">
        <f t="shared" ca="1" si="50"/>
        <v>0.88975705325026744</v>
      </c>
      <c r="N278" s="2">
        <f t="shared" ca="1" si="50"/>
        <v>0.43385093424353471</v>
      </c>
      <c r="O278" s="2">
        <f t="shared" ca="1" si="50"/>
        <v>0.62771682049156974</v>
      </c>
      <c r="P278" s="2">
        <f t="shared" ca="1" si="50"/>
        <v>0.49779144880939941</v>
      </c>
      <c r="Q278" s="2">
        <f t="shared" ca="1" si="50"/>
        <v>0.34464780142883789</v>
      </c>
      <c r="R278" s="2">
        <f t="shared" ca="1" si="50"/>
        <v>0.1263249874714395</v>
      </c>
      <c r="S278" s="2">
        <f t="shared" ca="1" si="50"/>
        <v>0.39879256488928194</v>
      </c>
      <c r="T278" s="2">
        <f t="shared" ca="1" si="50"/>
        <v>0.91914093499889338</v>
      </c>
      <c r="U278" s="2">
        <f t="shared" ca="1" si="50"/>
        <v>0.99181762993411604</v>
      </c>
      <c r="V278" s="2">
        <f t="shared" ca="1" si="50"/>
        <v>0.67661903643361743</v>
      </c>
      <c r="W278" s="2">
        <f t="shared" ca="1" si="50"/>
        <v>0.16800392791345453</v>
      </c>
      <c r="X278" s="2">
        <f t="shared" ca="1" si="50"/>
        <v>0.14457617982202753</v>
      </c>
      <c r="Y278" s="2">
        <f t="shared" ca="1" si="50"/>
        <v>0.10566716655777342</v>
      </c>
      <c r="Z278" s="2">
        <f t="shared" ca="1" si="50"/>
        <v>0.41080574012889259</v>
      </c>
      <c r="AA278" s="2">
        <f t="shared" ca="1" si="50"/>
        <v>0.29304997443794334</v>
      </c>
      <c r="AB278" s="2">
        <f t="shared" ca="1" si="50"/>
        <v>0.77033138737824658</v>
      </c>
      <c r="AC278" s="2">
        <f t="shared" ca="1" si="50"/>
        <v>0.43146989113158307</v>
      </c>
      <c r="AD278" s="2">
        <f t="shared" ca="1" si="50"/>
        <v>0.61637663079555916</v>
      </c>
      <c r="AE278" s="2">
        <f t="shared" ca="1" si="50"/>
        <v>0.25407860007785077</v>
      </c>
      <c r="AF278" s="2">
        <f t="shared" ca="1" si="48"/>
        <v>0.33121204952140948</v>
      </c>
      <c r="AG278" s="2">
        <f t="shared" ca="1" si="47"/>
        <v>5.9698525585792583E-2</v>
      </c>
    </row>
    <row r="279" spans="1:33" x14ac:dyDescent="0.35">
      <c r="A279" s="4">
        <v>106936</v>
      </c>
      <c r="B279" s="2">
        <f t="shared" ca="1" si="49"/>
        <v>0.86106021066319482</v>
      </c>
      <c r="C279" s="2">
        <f t="shared" ca="1" si="50"/>
        <v>0.58579127400968634</v>
      </c>
      <c r="D279" s="2">
        <f t="shared" ca="1" si="50"/>
        <v>0.68894566893137354</v>
      </c>
      <c r="E279" s="2">
        <f t="shared" ca="1" si="50"/>
        <v>0.87808300799678607</v>
      </c>
      <c r="F279" s="2">
        <f t="shared" ca="1" si="50"/>
        <v>0.13637857649564356</v>
      </c>
      <c r="G279" s="2">
        <f t="shared" ca="1" si="50"/>
        <v>0.10541502966526217</v>
      </c>
      <c r="H279" s="2">
        <f t="shared" ca="1" si="50"/>
        <v>0.6469297460243234</v>
      </c>
      <c r="I279" s="2">
        <f t="shared" ca="1" si="50"/>
        <v>0.67176944081428325</v>
      </c>
      <c r="J279" s="2">
        <f t="shared" ca="1" si="50"/>
        <v>0.66642434568597897</v>
      </c>
      <c r="K279" s="2">
        <f t="shared" ca="1" si="50"/>
        <v>0.34306187302230995</v>
      </c>
      <c r="L279" s="2">
        <f t="shared" ca="1" si="50"/>
        <v>0.24208581378542848</v>
      </c>
      <c r="M279" s="2">
        <f t="shared" ca="1" si="50"/>
        <v>0.83721706752197356</v>
      </c>
      <c r="N279" s="2">
        <f t="shared" ca="1" si="50"/>
        <v>0.33679600166738488</v>
      </c>
      <c r="O279" s="2">
        <f t="shared" ca="1" si="50"/>
        <v>0.89081839705197408</v>
      </c>
      <c r="P279" s="2">
        <f t="shared" ca="1" si="50"/>
        <v>5.8100371662270889E-2</v>
      </c>
      <c r="Q279" s="2">
        <f t="shared" ca="1" si="50"/>
        <v>0.16355184823123625</v>
      </c>
      <c r="R279" s="2">
        <f t="shared" ca="1" si="50"/>
        <v>0.26672842255043105</v>
      </c>
      <c r="S279" s="2">
        <f t="shared" ca="1" si="50"/>
        <v>0.92768780158558362</v>
      </c>
      <c r="T279" s="2">
        <f t="shared" ca="1" si="50"/>
        <v>0.56834580047401295</v>
      </c>
      <c r="U279" s="2">
        <f t="shared" ca="1" si="50"/>
        <v>3.824247283544191E-2</v>
      </c>
      <c r="V279" s="2">
        <f t="shared" ca="1" si="50"/>
        <v>0.18726633325394271</v>
      </c>
      <c r="W279" s="2">
        <f t="shared" ca="1" si="50"/>
        <v>0.92703601018005821</v>
      </c>
      <c r="X279" s="2">
        <f t="shared" ca="1" si="50"/>
        <v>0.87749408836439013</v>
      </c>
      <c r="Y279" s="2">
        <f t="shared" ca="1" si="50"/>
        <v>1.6836091074975523E-2</v>
      </c>
      <c r="Z279" s="2">
        <f t="shared" ca="1" si="50"/>
        <v>0.49883817605469838</v>
      </c>
      <c r="AA279" s="2">
        <f t="shared" ca="1" si="50"/>
        <v>1.017244196298317E-2</v>
      </c>
      <c r="AB279" s="2">
        <f t="shared" ca="1" si="50"/>
        <v>0.72466721568583403</v>
      </c>
      <c r="AC279" s="2">
        <f t="shared" ca="1" si="50"/>
        <v>0.60159286870645845</v>
      </c>
      <c r="AD279" s="2">
        <f t="shared" ca="1" si="50"/>
        <v>0.5236394880249361</v>
      </c>
      <c r="AE279" s="2">
        <f t="shared" ca="1" si="50"/>
        <v>0.68051096426874236</v>
      </c>
      <c r="AF279" s="2">
        <f t="shared" ca="1" si="48"/>
        <v>0.13285636478045759</v>
      </c>
      <c r="AG279" s="2">
        <f t="shared" ca="1" si="47"/>
        <v>0.65750286616826592</v>
      </c>
    </row>
    <row r="280" spans="1:33" x14ac:dyDescent="0.35">
      <c r="A280" s="4">
        <v>106900</v>
      </c>
      <c r="B280" s="2">
        <f t="shared" ca="1" si="49"/>
        <v>2.1333163202211347E-2</v>
      </c>
      <c r="C280" s="2">
        <f t="shared" ca="1" si="50"/>
        <v>0.20131027988042849</v>
      </c>
      <c r="D280" s="2">
        <f t="shared" ca="1" si="50"/>
        <v>0.60705252039059165</v>
      </c>
      <c r="E280" s="2">
        <f t="shared" ca="1" si="50"/>
        <v>0.71693179982225375</v>
      </c>
      <c r="F280" s="2">
        <f t="shared" ca="1" si="50"/>
        <v>0.60313266087230055</v>
      </c>
      <c r="G280" s="2">
        <f t="shared" ca="1" si="50"/>
        <v>1.9578880169775159E-2</v>
      </c>
      <c r="H280" s="2">
        <f t="shared" ca="1" si="50"/>
        <v>1.857155594088844E-2</v>
      </c>
      <c r="I280" s="2">
        <f t="shared" ca="1" si="50"/>
        <v>0.27617195107493087</v>
      </c>
      <c r="J280" s="2">
        <f t="shared" ca="1" si="50"/>
        <v>0.37910019589253374</v>
      </c>
      <c r="K280" s="2">
        <f t="shared" ca="1" si="50"/>
        <v>0.15832332019338513</v>
      </c>
      <c r="L280" s="2">
        <f t="shared" ca="1" si="50"/>
        <v>0.23389213803776099</v>
      </c>
      <c r="M280" s="2">
        <f t="shared" ca="1" si="50"/>
        <v>0.5464141020669675</v>
      </c>
      <c r="N280" s="2">
        <f t="shared" ca="1" si="50"/>
        <v>9.6919194875289438E-2</v>
      </c>
      <c r="O280" s="2">
        <f t="shared" ca="1" si="50"/>
        <v>0.77458791534792792</v>
      </c>
      <c r="P280" s="2">
        <f t="shared" ca="1" si="50"/>
        <v>0.16527619896182799</v>
      </c>
      <c r="Q280" s="2">
        <f t="shared" ca="1" si="50"/>
        <v>9.6487856317658993E-2</v>
      </c>
      <c r="R280" s="2">
        <f t="shared" ca="1" si="50"/>
        <v>0.63659483391393279</v>
      </c>
      <c r="S280" s="2">
        <f t="shared" ca="1" si="50"/>
        <v>0.73243903376984076</v>
      </c>
      <c r="T280" s="2">
        <f t="shared" ca="1" si="50"/>
        <v>0.3079618923431181</v>
      </c>
      <c r="U280" s="2">
        <f t="shared" ca="1" si="50"/>
        <v>0.24471536717858178</v>
      </c>
      <c r="V280" s="2">
        <f t="shared" ca="1" si="50"/>
        <v>0.63844629441672718</v>
      </c>
      <c r="W280" s="2">
        <f t="shared" ca="1" si="50"/>
        <v>0.30598326077382498</v>
      </c>
      <c r="X280" s="2">
        <f t="shared" ca="1" si="50"/>
        <v>0.33794980702037269</v>
      </c>
      <c r="Y280" s="2">
        <f t="shared" ca="1" si="50"/>
        <v>0.52601496471971187</v>
      </c>
      <c r="Z280" s="2">
        <f t="shared" ca="1" si="50"/>
        <v>0.80555507240207957</v>
      </c>
      <c r="AA280" s="2">
        <f t="shared" ca="1" si="50"/>
        <v>8.9496964093768172E-2</v>
      </c>
      <c r="AB280" s="2">
        <f t="shared" ca="1" si="50"/>
        <v>0.21957277229980166</v>
      </c>
      <c r="AC280" s="2">
        <f t="shared" ca="1" si="50"/>
        <v>0.78202395444042117</v>
      </c>
      <c r="AD280" s="2">
        <f t="shared" ca="1" si="50"/>
        <v>0.71105815951675977</v>
      </c>
      <c r="AE280" s="2">
        <f t="shared" ca="1" si="50"/>
        <v>0.72830048549774196</v>
      </c>
      <c r="AF280" s="2">
        <f t="shared" ca="1" si="48"/>
        <v>0.66475573615727845</v>
      </c>
      <c r="AG280" s="2">
        <f t="shared" ca="1" si="47"/>
        <v>0.88781868804018982</v>
      </c>
    </row>
    <row r="281" spans="1:33" x14ac:dyDescent="0.35">
      <c r="A281" s="4">
        <v>106629</v>
      </c>
      <c r="B281" s="2">
        <f t="shared" ca="1" si="49"/>
        <v>0.48147766109690526</v>
      </c>
      <c r="C281" s="2">
        <f t="shared" ca="1" si="50"/>
        <v>0.14658573669903063</v>
      </c>
      <c r="D281" s="2">
        <f t="shared" ca="1" si="50"/>
        <v>0.52183595955785222</v>
      </c>
      <c r="E281" s="2">
        <f t="shared" ca="1" si="50"/>
        <v>0.42928667637738172</v>
      </c>
      <c r="F281" s="2">
        <f t="shared" ca="1" si="50"/>
        <v>0.28632676656277078</v>
      </c>
      <c r="G281" s="2">
        <f t="shared" ca="1" si="50"/>
        <v>0.29318023964805284</v>
      </c>
      <c r="H281" s="2">
        <f t="shared" ca="1" si="50"/>
        <v>0.12220776763977714</v>
      </c>
      <c r="I281" s="2">
        <f t="shared" ca="1" si="50"/>
        <v>0.76277744075211551</v>
      </c>
      <c r="J281" s="2">
        <f t="shared" ca="1" si="50"/>
        <v>0.55138587013684615</v>
      </c>
      <c r="K281" s="2">
        <f t="shared" ca="1" si="50"/>
        <v>0.69969886469044495</v>
      </c>
      <c r="L281" s="2">
        <f t="shared" ca="1" si="50"/>
        <v>0.79468375667223679</v>
      </c>
      <c r="M281" s="2">
        <f t="shared" ca="1" si="50"/>
        <v>0.30697752324997007</v>
      </c>
      <c r="N281" s="2">
        <f t="shared" ca="1" si="50"/>
        <v>0.42554835384039325</v>
      </c>
      <c r="O281" s="2">
        <f t="shared" ca="1" si="50"/>
        <v>1.3920640373787263E-2</v>
      </c>
      <c r="P281" s="2">
        <f t="shared" ca="1" si="50"/>
        <v>0.58496914010646317</v>
      </c>
      <c r="Q281" s="2">
        <f t="shared" ca="1" si="50"/>
        <v>0.13368645674535617</v>
      </c>
      <c r="R281" s="2">
        <f t="shared" ca="1" si="50"/>
        <v>0.14442625036398948</v>
      </c>
      <c r="S281" s="2">
        <f t="shared" ca="1" si="50"/>
        <v>0.19994884248353295</v>
      </c>
      <c r="T281" s="2">
        <f t="shared" ca="1" si="50"/>
        <v>0.65963755626810527</v>
      </c>
      <c r="U281" s="2">
        <f t="shared" ca="1" si="50"/>
        <v>1.4897767065694345E-2</v>
      </c>
      <c r="V281" s="2">
        <f t="shared" ca="1" si="50"/>
        <v>0.88523521497325297</v>
      </c>
      <c r="W281" s="2">
        <f t="shared" ca="1" si="50"/>
        <v>0.16997067084668416</v>
      </c>
      <c r="X281" s="2">
        <f t="shared" ca="1" si="50"/>
        <v>0.92436644438293647</v>
      </c>
      <c r="Y281" s="2">
        <f t="shared" ca="1" si="50"/>
        <v>0.17989759399501848</v>
      </c>
      <c r="Z281" s="2">
        <f t="shared" ca="1" si="50"/>
        <v>0.72840850072955787</v>
      </c>
      <c r="AA281" s="2">
        <f t="shared" ca="1" si="50"/>
        <v>0.10441428813255049</v>
      </c>
      <c r="AB281" s="2">
        <f t="shared" ca="1" si="50"/>
        <v>0.20074476700263366</v>
      </c>
      <c r="AC281" s="2">
        <f t="shared" ca="1" si="50"/>
        <v>0.21555999646907198</v>
      </c>
      <c r="AD281" s="2">
        <f t="shared" ca="1" si="50"/>
        <v>0.97250797318820892</v>
      </c>
      <c r="AE281" s="2">
        <f t="shared" ca="1" si="50"/>
        <v>0.6515590625890193</v>
      </c>
      <c r="AF281" s="2">
        <f t="shared" ca="1" si="48"/>
        <v>0.99593725371449426</v>
      </c>
      <c r="AG281" s="2">
        <f t="shared" ca="1" si="47"/>
        <v>8.1020910083372866E-2</v>
      </c>
    </row>
    <row r="282" spans="1:33" x14ac:dyDescent="0.35">
      <c r="A282" s="4">
        <v>106482</v>
      </c>
      <c r="B282" s="2">
        <f t="shared" ca="1" si="49"/>
        <v>0.25085458995218757</v>
      </c>
      <c r="C282" s="2">
        <f t="shared" ca="1" si="50"/>
        <v>0.45338130936401821</v>
      </c>
      <c r="D282" s="2">
        <f t="shared" ca="1" si="50"/>
        <v>0.7465435502646216</v>
      </c>
      <c r="E282" s="2">
        <f t="shared" ca="1" si="50"/>
        <v>0.5321497901664809</v>
      </c>
      <c r="F282" s="2">
        <f t="shared" ca="1" si="50"/>
        <v>0.89892529655174669</v>
      </c>
      <c r="G282" s="2">
        <f t="shared" ca="1" si="50"/>
        <v>0.80229334792662954</v>
      </c>
      <c r="H282" s="2">
        <f t="shared" ca="1" si="50"/>
        <v>0.37827456535090886</v>
      </c>
      <c r="I282" s="2">
        <f t="shared" ca="1" si="50"/>
        <v>0.73341095316230331</v>
      </c>
      <c r="J282" s="2">
        <f t="shared" ca="1" si="50"/>
        <v>0.55301498624225565</v>
      </c>
      <c r="K282" s="2">
        <f t="shared" ca="1" si="50"/>
        <v>5.9940334858102129E-2</v>
      </c>
      <c r="L282" s="2">
        <f t="shared" ca="1" si="50"/>
        <v>0.13012531208451839</v>
      </c>
      <c r="M282" s="2">
        <f t="shared" ca="1" si="50"/>
        <v>0.45464785377893113</v>
      </c>
      <c r="N282" s="2">
        <f t="shared" ca="1" si="50"/>
        <v>0.44750287187818882</v>
      </c>
      <c r="O282" s="2">
        <f t="shared" ca="1" si="50"/>
        <v>6.3404772244610941E-2</v>
      </c>
      <c r="P282" s="2">
        <f t="shared" ca="1" si="50"/>
        <v>0.62960233716098624</v>
      </c>
      <c r="Q282" s="2">
        <f t="shared" ca="1" si="50"/>
        <v>0.95346300192682398</v>
      </c>
      <c r="R282" s="2">
        <f t="shared" ca="1" si="50"/>
        <v>0.28251155705561881</v>
      </c>
      <c r="S282" s="2">
        <f t="shared" ca="1" si="50"/>
        <v>0.36855300644107369</v>
      </c>
      <c r="T282" s="2">
        <f t="shared" ca="1" si="50"/>
        <v>0.29374761602463928</v>
      </c>
      <c r="U282" s="2">
        <f t="shared" ca="1" si="50"/>
        <v>0.77713423272696114</v>
      </c>
      <c r="V282" s="2">
        <f t="shared" ca="1" si="50"/>
        <v>0.85205977251773235</v>
      </c>
      <c r="W282" s="2">
        <f t="shared" ca="1" si="50"/>
        <v>0.53549342238522768</v>
      </c>
      <c r="X282" s="2">
        <f t="shared" ca="1" si="50"/>
        <v>0.65889908005792197</v>
      </c>
      <c r="Y282" s="2">
        <f t="shared" ca="1" si="50"/>
        <v>0.47385899572169154</v>
      </c>
      <c r="Z282" s="2">
        <f t="shared" ca="1" si="50"/>
        <v>0.18876679087835313</v>
      </c>
      <c r="AA282" s="2">
        <f t="shared" ca="1" si="50"/>
        <v>7.2056563688046915E-2</v>
      </c>
      <c r="AB282" s="2">
        <f t="shared" ca="1" si="50"/>
        <v>0.13068248643360258</v>
      </c>
      <c r="AC282" s="2">
        <f t="shared" ca="1" si="50"/>
        <v>0.65342810241722138</v>
      </c>
      <c r="AD282" s="2">
        <f t="shared" ca="1" si="50"/>
        <v>0.11559971870229779</v>
      </c>
      <c r="AE282" s="2">
        <f t="shared" ca="1" si="50"/>
        <v>0.1836807307974061</v>
      </c>
      <c r="AF282" s="2">
        <f t="shared" ca="1" si="48"/>
        <v>0.4658001662300123</v>
      </c>
      <c r="AG282" s="2">
        <f t="shared" ca="1" si="47"/>
        <v>0.33329873589037728</v>
      </c>
    </row>
    <row r="283" spans="1:33" x14ac:dyDescent="0.35">
      <c r="A283" s="4">
        <v>106344</v>
      </c>
      <c r="B283" s="2">
        <f t="shared" ca="1" si="49"/>
        <v>0.73491413724203003</v>
      </c>
      <c r="C283" s="2">
        <f t="shared" ca="1" si="50"/>
        <v>0.55973223467708388</v>
      </c>
      <c r="D283" s="2">
        <f t="shared" ca="1" si="50"/>
        <v>0.57681634952158412</v>
      </c>
      <c r="E283" s="2">
        <f t="shared" ca="1" si="50"/>
        <v>0.54641709457930443</v>
      </c>
      <c r="F283" s="2">
        <f t="shared" ca="1" si="50"/>
        <v>2.7504809662626917E-2</v>
      </c>
      <c r="G283" s="2">
        <f t="shared" ca="1" si="50"/>
        <v>0.55888522881363634</v>
      </c>
      <c r="H283" s="2">
        <f t="shared" ca="1" si="50"/>
        <v>0.48658747098591248</v>
      </c>
      <c r="I283" s="2">
        <f t="shared" ca="1" si="50"/>
        <v>0.22749456885714159</v>
      </c>
      <c r="J283" s="2">
        <f t="shared" ca="1" si="50"/>
        <v>0.779196257058687</v>
      </c>
      <c r="K283" s="2">
        <f t="shared" ca="1" si="50"/>
        <v>0.62875456092556181</v>
      </c>
      <c r="L283" s="2">
        <f t="shared" ca="1" si="50"/>
        <v>0.537790530125138</v>
      </c>
      <c r="M283" s="2">
        <f t="shared" ca="1" si="50"/>
        <v>0.54684861847944577</v>
      </c>
      <c r="N283" s="2">
        <f t="shared" ca="1" si="50"/>
        <v>0.45790427668120293</v>
      </c>
      <c r="O283" s="2">
        <f t="shared" ca="1" si="50"/>
        <v>0.36721769064493304</v>
      </c>
      <c r="P283" s="2">
        <f t="shared" ca="1" si="50"/>
        <v>0.65368201307295537</v>
      </c>
      <c r="Q283" s="2">
        <f t="shared" ca="1" si="50"/>
        <v>0.11641656562530167</v>
      </c>
      <c r="R283" s="2">
        <f t="shared" ca="1" si="50"/>
        <v>0.51246469920568516</v>
      </c>
      <c r="S283" s="2">
        <f t="shared" ca="1" si="50"/>
        <v>0.98640240817726044</v>
      </c>
      <c r="T283" s="2">
        <f t="shared" ca="1" si="50"/>
        <v>0.50495559149002522</v>
      </c>
      <c r="U283" s="2">
        <f t="shared" ca="1" si="50"/>
        <v>0.78609337703906124</v>
      </c>
      <c r="V283" s="2">
        <f t="shared" ca="1" si="50"/>
        <v>0.10887160288647224</v>
      </c>
      <c r="W283" s="2">
        <f t="shared" ca="1" si="50"/>
        <v>9.8465474560289312E-2</v>
      </c>
      <c r="X283" s="2">
        <f t="shared" ca="1" si="50"/>
        <v>3.3141596817466756E-2</v>
      </c>
      <c r="Y283" s="2">
        <f t="shared" ca="1" si="50"/>
        <v>0.37766916587403587</v>
      </c>
      <c r="Z283" s="2">
        <f t="shared" ca="1" si="50"/>
        <v>0.41694510720648426</v>
      </c>
      <c r="AA283" s="2">
        <f t="shared" ca="1" si="50"/>
        <v>0.31740509460183575</v>
      </c>
      <c r="AB283" s="2">
        <f t="shared" ca="1" si="50"/>
        <v>0.51588378696589787</v>
      </c>
      <c r="AC283" s="2">
        <f t="shared" ca="1" si="50"/>
        <v>0.82195360805203954</v>
      </c>
      <c r="AD283" s="2">
        <f t="shared" ca="1" si="50"/>
        <v>0.87126371044055306</v>
      </c>
      <c r="AE283" s="2">
        <f t="shared" ca="1" si="50"/>
        <v>0.56859160585114876</v>
      </c>
      <c r="AF283" s="2">
        <f t="shared" ca="1" si="48"/>
        <v>0.35690363103542577</v>
      </c>
      <c r="AG283" s="2">
        <f t="shared" ca="1" si="47"/>
        <v>0.4252467152724001</v>
      </c>
    </row>
    <row r="284" spans="1:33" x14ac:dyDescent="0.35">
      <c r="A284" s="4">
        <v>105379</v>
      </c>
      <c r="B284" s="2">
        <f t="shared" ca="1" si="49"/>
        <v>4.2055754098533904E-2</v>
      </c>
      <c r="C284" s="2">
        <f t="shared" ca="1" si="50"/>
        <v>0.5987496002064695</v>
      </c>
      <c r="D284" s="2">
        <f t="shared" ca="1" si="50"/>
        <v>0.85399452166163281</v>
      </c>
      <c r="E284" s="2">
        <f t="shared" ca="1" si="50"/>
        <v>0.15438397000661941</v>
      </c>
      <c r="F284" s="2">
        <f t="shared" ca="1" si="50"/>
        <v>4.1111570217742033E-2</v>
      </c>
      <c r="G284" s="2">
        <f t="shared" ca="1" si="50"/>
        <v>0.13165922298134802</v>
      </c>
      <c r="H284" s="2">
        <f t="shared" ca="1" si="50"/>
        <v>0.8846707013891546</v>
      </c>
      <c r="I284" s="2">
        <f t="shared" ca="1" si="50"/>
        <v>2.9300459852883431E-3</v>
      </c>
      <c r="J284" s="2">
        <f t="shared" ca="1" si="50"/>
        <v>0.64837004391303754</v>
      </c>
      <c r="K284" s="2">
        <f t="shared" ca="1" si="50"/>
        <v>4.8335403797320597E-2</v>
      </c>
      <c r="L284" s="2">
        <f t="shared" ca="1" si="50"/>
        <v>0.18922188147490637</v>
      </c>
      <c r="M284" s="2">
        <f t="shared" ca="1" si="50"/>
        <v>0.36161601218065809</v>
      </c>
      <c r="N284" s="2">
        <f t="shared" ca="1" si="50"/>
        <v>0.70860223084041907</v>
      </c>
      <c r="O284" s="2">
        <f t="shared" ca="1" si="50"/>
        <v>0.21780927510542181</v>
      </c>
      <c r="P284" s="2">
        <f t="shared" ca="1" si="50"/>
        <v>0.25098635085967747</v>
      </c>
      <c r="Q284" s="2">
        <f t="shared" ca="1" si="50"/>
        <v>0.35173803106703982</v>
      </c>
      <c r="R284" s="2">
        <f t="shared" ca="1" si="50"/>
        <v>0.83860677038634612</v>
      </c>
      <c r="S284" s="2">
        <f t="shared" ca="1" si="50"/>
        <v>0.73416274817976657</v>
      </c>
      <c r="T284" s="2">
        <f t="shared" ca="1" si="50"/>
        <v>5.3775421901518516E-2</v>
      </c>
      <c r="U284" s="2">
        <f t="shared" ca="1" si="50"/>
        <v>0.68087080421102297</v>
      </c>
      <c r="V284" s="2">
        <f t="shared" ca="1" si="50"/>
        <v>0.66573236740786323</v>
      </c>
      <c r="W284" s="2">
        <f t="shared" ca="1" si="50"/>
        <v>0.7826657494488295</v>
      </c>
      <c r="X284" s="2">
        <f t="shared" ca="1" si="50"/>
        <v>0.53014591141033729</v>
      </c>
      <c r="Y284" s="2">
        <f t="shared" ca="1" si="50"/>
        <v>0.46148632951730406</v>
      </c>
      <c r="Z284" s="2">
        <f t="shared" ca="1" si="50"/>
        <v>9.3201040424939152E-2</v>
      </c>
      <c r="AA284" s="2">
        <f t="shared" ca="1" si="50"/>
        <v>0.41005126140689352</v>
      </c>
      <c r="AB284" s="2">
        <f t="shared" ca="1" si="50"/>
        <v>0.93263093947665465</v>
      </c>
      <c r="AC284" s="2">
        <f t="shared" ca="1" si="50"/>
        <v>0.85423778009632068</v>
      </c>
      <c r="AD284" s="2">
        <f t="shared" ca="1" si="50"/>
        <v>0.37591237118732002</v>
      </c>
      <c r="AE284" s="2">
        <f t="shared" ca="1" si="50"/>
        <v>0.5874603317019973</v>
      </c>
      <c r="AF284" s="2">
        <f t="shared" ca="1" si="48"/>
        <v>0.11391217137059484</v>
      </c>
      <c r="AG284" s="2">
        <f t="shared" ca="1" si="47"/>
        <v>0.69477412863731991</v>
      </c>
    </row>
    <row r="285" spans="1:33" x14ac:dyDescent="0.35">
      <c r="A285" s="4">
        <v>104362</v>
      </c>
      <c r="B285" s="2">
        <f t="shared" ca="1" si="49"/>
        <v>0.8935043645883376</v>
      </c>
      <c r="C285" s="2">
        <f t="shared" ca="1" si="50"/>
        <v>9.4906479970855329E-2</v>
      </c>
      <c r="D285" s="2">
        <f t="shared" ca="1" si="50"/>
        <v>0.60072003663100548</v>
      </c>
      <c r="E285" s="2">
        <f t="shared" ca="1" si="50"/>
        <v>0.76082501107478606</v>
      </c>
      <c r="F285" s="2">
        <f t="shared" ca="1" si="50"/>
        <v>0.51181841589170363</v>
      </c>
      <c r="G285" s="2">
        <f t="shared" ca="1" si="50"/>
        <v>0.5316947104495956</v>
      </c>
      <c r="H285" s="2">
        <f t="shared" ca="1" si="50"/>
        <v>0.51785931928022411</v>
      </c>
      <c r="I285" s="2">
        <f t="shared" ca="1" si="50"/>
        <v>0.90075903738285612</v>
      </c>
      <c r="J285" s="2">
        <f t="shared" ca="1" si="50"/>
        <v>0.46247888846924989</v>
      </c>
      <c r="K285" s="2">
        <f t="shared" ca="1" si="50"/>
        <v>0.88784390423709481</v>
      </c>
      <c r="L285" s="2">
        <f t="shared" ca="1" si="50"/>
        <v>0.61205591888714039</v>
      </c>
      <c r="M285" s="2">
        <f t="shared" ca="1" si="50"/>
        <v>0.18005605081955145</v>
      </c>
      <c r="N285" s="2">
        <f t="shared" ca="1" si="50"/>
        <v>0.71130007770988757</v>
      </c>
      <c r="O285" s="2">
        <f t="shared" ca="1" si="50"/>
        <v>0.54398192349728025</v>
      </c>
      <c r="P285" s="2">
        <f t="shared" ca="1" si="50"/>
        <v>0.17336999216347571</v>
      </c>
      <c r="Q285" s="2">
        <f t="shared" ca="1" si="50"/>
        <v>0.78942018047997087</v>
      </c>
      <c r="R285" s="2">
        <f t="shared" ca="1" si="50"/>
        <v>7.3009361348732704E-2</v>
      </c>
      <c r="S285" s="2">
        <f t="shared" ca="1" si="50"/>
        <v>0.28881128709939197</v>
      </c>
      <c r="T285" s="2">
        <f t="shared" ca="1" si="50"/>
        <v>0.17603541370034859</v>
      </c>
      <c r="U285" s="2">
        <f t="shared" ca="1" si="50"/>
        <v>0.42339210479714573</v>
      </c>
      <c r="V285" s="2">
        <f t="shared" ca="1" si="50"/>
        <v>0.71387911995853659</v>
      </c>
      <c r="W285" s="2">
        <f t="shared" ca="1" si="50"/>
        <v>2.140610515336161E-2</v>
      </c>
      <c r="X285" s="2">
        <f t="shared" ca="1" si="50"/>
        <v>0.49049638180919408</v>
      </c>
      <c r="Y285" s="2">
        <f t="shared" ca="1" si="50"/>
        <v>0.72687001597294432</v>
      </c>
      <c r="Z285" s="2">
        <f t="shared" ca="1" si="50"/>
        <v>0.66022312153656493</v>
      </c>
      <c r="AA285" s="2">
        <f t="shared" ca="1" si="50"/>
        <v>0.90109114072079566</v>
      </c>
      <c r="AB285" s="2">
        <f t="shared" ca="1" si="50"/>
        <v>0.73686877231112891</v>
      </c>
      <c r="AC285" s="2">
        <f t="shared" ca="1" si="50"/>
        <v>0.81452579907398803</v>
      </c>
      <c r="AD285" s="2">
        <f t="shared" ca="1" si="50"/>
        <v>0.53246681356969683</v>
      </c>
      <c r="AE285" s="2">
        <f t="shared" ca="1" si="50"/>
        <v>0.46685342054317591</v>
      </c>
      <c r="AF285" s="2">
        <f t="shared" ca="1" si="48"/>
        <v>0.53834752826895782</v>
      </c>
      <c r="AG285" s="2">
        <f t="shared" ca="1" si="47"/>
        <v>0.12393380516361818</v>
      </c>
    </row>
    <row r="286" spans="1:33" x14ac:dyDescent="0.35">
      <c r="A286" s="4">
        <v>103886</v>
      </c>
      <c r="B286" s="2">
        <f t="shared" ca="1" si="49"/>
        <v>0.24353772699747123</v>
      </c>
      <c r="C286" s="2">
        <f t="shared" ca="1" si="50"/>
        <v>0.85870253839185573</v>
      </c>
      <c r="D286" s="2">
        <f t="shared" ca="1" si="50"/>
        <v>0.32161011890140578</v>
      </c>
      <c r="E286" s="2">
        <f t="shared" ca="1" si="50"/>
        <v>0.44086346526108056</v>
      </c>
      <c r="F286" s="2">
        <f t="shared" ca="1" si="50"/>
        <v>0.77007681349348911</v>
      </c>
      <c r="G286" s="2">
        <f t="shared" ca="1" si="50"/>
        <v>0.82869279399716544</v>
      </c>
      <c r="H286" s="2">
        <f t="shared" ca="1" si="50"/>
        <v>0.76412758064214314</v>
      </c>
      <c r="I286" s="2">
        <f t="shared" ref="I286:X349" ca="1" si="51">RAND()</f>
        <v>0.90564965588580593</v>
      </c>
      <c r="J286" s="2">
        <f t="shared" ca="1" si="51"/>
        <v>0.77227291988289459</v>
      </c>
      <c r="K286" s="2">
        <f t="shared" ca="1" si="51"/>
        <v>0.71570281142039349</v>
      </c>
      <c r="L286" s="2">
        <f t="shared" ca="1" si="51"/>
        <v>0.53581541072582051</v>
      </c>
      <c r="M286" s="2">
        <f t="shared" ca="1" si="51"/>
        <v>0.760084729297694</v>
      </c>
      <c r="N286" s="2">
        <f t="shared" ca="1" si="51"/>
        <v>0.85323990726878274</v>
      </c>
      <c r="O286" s="2">
        <f t="shared" ca="1" si="51"/>
        <v>0.84782694837559969</v>
      </c>
      <c r="P286" s="2">
        <f t="shared" ca="1" si="51"/>
        <v>0.93332946193112531</v>
      </c>
      <c r="Q286" s="2">
        <f t="shared" ca="1" si="51"/>
        <v>0.34146943490857973</v>
      </c>
      <c r="R286" s="2">
        <f t="shared" ca="1" si="51"/>
        <v>0.18435625377503517</v>
      </c>
      <c r="S286" s="2">
        <f t="shared" ca="1" si="51"/>
        <v>0.38639716881699371</v>
      </c>
      <c r="T286" s="2">
        <f t="shared" ca="1" si="51"/>
        <v>0.48747927714818917</v>
      </c>
      <c r="U286" s="2">
        <f t="shared" ca="1" si="51"/>
        <v>0.61154241314136604</v>
      </c>
      <c r="V286" s="2">
        <f t="shared" ca="1" si="51"/>
        <v>0.72025792398621447</v>
      </c>
      <c r="W286" s="2">
        <f t="shared" ca="1" si="51"/>
        <v>0.64671730513716408</v>
      </c>
      <c r="X286" s="2">
        <f t="shared" ca="1" si="51"/>
        <v>0.52647724552731812</v>
      </c>
      <c r="Y286" s="2">
        <f t="shared" ref="Y286:AG349" ca="1" si="52">RAND()</f>
        <v>0.86600726806171135</v>
      </c>
      <c r="Z286" s="2">
        <f t="shared" ca="1" si="52"/>
        <v>0.57147980173875856</v>
      </c>
      <c r="AA286" s="2">
        <f t="shared" ca="1" si="52"/>
        <v>0.78643453398771124</v>
      </c>
      <c r="AB286" s="2">
        <f t="shared" ca="1" si="52"/>
        <v>0.45256644383466793</v>
      </c>
      <c r="AC286" s="2">
        <f t="shared" ca="1" si="52"/>
        <v>0.21712609220002033</v>
      </c>
      <c r="AD286" s="2">
        <f t="shared" ca="1" si="52"/>
        <v>0.44244162131366815</v>
      </c>
      <c r="AE286" s="2">
        <f t="shared" ca="1" si="52"/>
        <v>0.84470253771598391</v>
      </c>
      <c r="AF286" s="2">
        <f t="shared" ca="1" si="48"/>
        <v>0.80601164765590361</v>
      </c>
      <c r="AG286" s="2">
        <f t="shared" ca="1" si="47"/>
        <v>0.99263365730947484</v>
      </c>
    </row>
    <row r="287" spans="1:33" x14ac:dyDescent="0.35">
      <c r="A287" s="4">
        <v>103837</v>
      </c>
      <c r="B287" s="2">
        <f t="shared" ca="1" si="49"/>
        <v>0.50120556741335698</v>
      </c>
      <c r="C287" s="2">
        <f t="shared" ca="1" si="49"/>
        <v>6.3550140126399479E-2</v>
      </c>
      <c r="D287" s="2">
        <f t="shared" ca="1" si="49"/>
        <v>1.5734469679152485E-2</v>
      </c>
      <c r="E287" s="2">
        <f t="shared" ca="1" si="49"/>
        <v>0.22533473513938973</v>
      </c>
      <c r="F287" s="2">
        <f t="shared" ca="1" si="49"/>
        <v>0.19785382742834479</v>
      </c>
      <c r="G287" s="2">
        <f t="shared" ca="1" si="49"/>
        <v>0.52378658099387243</v>
      </c>
      <c r="H287" s="2">
        <f t="shared" ca="1" si="49"/>
        <v>0.1934327204628854</v>
      </c>
      <c r="I287" s="2">
        <f t="shared" ca="1" si="49"/>
        <v>0.83113444228691813</v>
      </c>
      <c r="J287" s="2">
        <f t="shared" ca="1" si="49"/>
        <v>0.30488593614292525</v>
      </c>
      <c r="K287" s="2">
        <f t="shared" ca="1" si="49"/>
        <v>4.6913389438837605E-2</v>
      </c>
      <c r="L287" s="2">
        <f t="shared" ca="1" si="49"/>
        <v>0.55518472973379762</v>
      </c>
      <c r="M287" s="2">
        <f t="shared" ca="1" si="49"/>
        <v>0.59046024958566179</v>
      </c>
      <c r="N287" s="2">
        <f t="shared" ca="1" si="49"/>
        <v>4.2739638499667554E-2</v>
      </c>
      <c r="O287" s="2">
        <f t="shared" ca="1" si="49"/>
        <v>0.42981226221040447</v>
      </c>
      <c r="P287" s="2">
        <f t="shared" ca="1" si="49"/>
        <v>0.22363030892242874</v>
      </c>
      <c r="Q287" s="2">
        <f t="shared" ca="1" si="49"/>
        <v>0.606230812299278</v>
      </c>
      <c r="R287" s="2">
        <f t="shared" ca="1" si="51"/>
        <v>0.49814970871153941</v>
      </c>
      <c r="S287" s="2">
        <f t="shared" ca="1" si="51"/>
        <v>0.38073483864259705</v>
      </c>
      <c r="T287" s="2">
        <f t="shared" ca="1" si="51"/>
        <v>0.46080439250453142</v>
      </c>
      <c r="U287" s="2">
        <f t="shared" ca="1" si="51"/>
        <v>0.41910516308798629</v>
      </c>
      <c r="V287" s="2">
        <f t="shared" ca="1" si="51"/>
        <v>0.88932859248308216</v>
      </c>
      <c r="W287" s="2">
        <f t="shared" ca="1" si="51"/>
        <v>0.20833278053506687</v>
      </c>
      <c r="X287" s="2">
        <f t="shared" ca="1" si="51"/>
        <v>9.2759601758269916E-3</v>
      </c>
      <c r="Y287" s="2">
        <f t="shared" ca="1" si="52"/>
        <v>0.180384660182203</v>
      </c>
      <c r="Z287" s="2">
        <f t="shared" ca="1" si="52"/>
        <v>0.12587177221255108</v>
      </c>
      <c r="AA287" s="2">
        <f t="shared" ca="1" si="52"/>
        <v>0.25126472251990228</v>
      </c>
      <c r="AB287" s="2">
        <f t="shared" ca="1" si="52"/>
        <v>0.35420890874375488</v>
      </c>
      <c r="AC287" s="2">
        <f t="shared" ca="1" si="52"/>
        <v>0.6736758101550675</v>
      </c>
      <c r="AD287" s="2">
        <f t="shared" ca="1" si="52"/>
        <v>0.93396493529084734</v>
      </c>
      <c r="AE287" s="2">
        <f t="shared" ca="1" si="52"/>
        <v>0.3896740514350977</v>
      </c>
      <c r="AF287" s="2">
        <f t="shared" ca="1" si="48"/>
        <v>0.79137501628284279</v>
      </c>
      <c r="AG287" s="2">
        <f t="shared" ca="1" si="47"/>
        <v>0.33677723698673712</v>
      </c>
    </row>
    <row r="288" spans="1:33" x14ac:dyDescent="0.35">
      <c r="A288" s="4">
        <v>103102</v>
      </c>
      <c r="B288" s="2">
        <f t="shared" ca="1" si="49"/>
        <v>0.63730727724968439</v>
      </c>
      <c r="C288" s="2">
        <f t="shared" ca="1" si="49"/>
        <v>0.493816137542611</v>
      </c>
      <c r="D288" s="2">
        <f t="shared" ca="1" si="49"/>
        <v>0.88344094601111689</v>
      </c>
      <c r="E288" s="2">
        <f t="shared" ca="1" si="49"/>
        <v>0.78252054117961911</v>
      </c>
      <c r="F288" s="2">
        <f t="shared" ca="1" si="49"/>
        <v>0.83238087902141189</v>
      </c>
      <c r="G288" s="2">
        <f t="shared" ca="1" si="49"/>
        <v>0.73427376423027868</v>
      </c>
      <c r="H288" s="2">
        <f t="shared" ref="H288:W351" ca="1" si="53">RAND()</f>
        <v>0.33407867229060062</v>
      </c>
      <c r="I288" s="2">
        <f t="shared" ca="1" si="53"/>
        <v>0.88893909902304902</v>
      </c>
      <c r="J288" s="2">
        <f t="shared" ca="1" si="53"/>
        <v>0.96032455924950288</v>
      </c>
      <c r="K288" s="2">
        <f t="shared" ca="1" si="53"/>
        <v>0.2875044418274415</v>
      </c>
      <c r="L288" s="2">
        <f t="shared" ca="1" si="53"/>
        <v>0.44192158879934074</v>
      </c>
      <c r="M288" s="2">
        <f t="shared" ca="1" si="53"/>
        <v>6.2504024814454828E-3</v>
      </c>
      <c r="N288" s="2">
        <f t="shared" ca="1" si="53"/>
        <v>0.93192164910200059</v>
      </c>
      <c r="O288" s="2">
        <f t="shared" ca="1" si="53"/>
        <v>0.77619000951921213</v>
      </c>
      <c r="P288" s="2">
        <f t="shared" ca="1" si="53"/>
        <v>0.53067003465994755</v>
      </c>
      <c r="Q288" s="2">
        <f t="shared" ca="1" si="53"/>
        <v>0.70703621689952456</v>
      </c>
      <c r="R288" s="2">
        <f t="shared" ca="1" si="53"/>
        <v>2.268210954465677E-2</v>
      </c>
      <c r="S288" s="2">
        <f t="shared" ca="1" si="53"/>
        <v>0.58734663575439483</v>
      </c>
      <c r="T288" s="2">
        <f t="shared" ca="1" si="53"/>
        <v>0.32021443703792385</v>
      </c>
      <c r="U288" s="2">
        <f t="shared" ca="1" si="53"/>
        <v>0.37804864686275053</v>
      </c>
      <c r="V288" s="2">
        <f t="shared" ca="1" si="53"/>
        <v>5.2232696204161044E-2</v>
      </c>
      <c r="W288" s="2">
        <f t="shared" ca="1" si="53"/>
        <v>0.63196253417563397</v>
      </c>
      <c r="X288" s="2">
        <f t="shared" ca="1" si="51"/>
        <v>0.31789240644592276</v>
      </c>
      <c r="Y288" s="2">
        <f t="shared" ca="1" si="52"/>
        <v>0.51005183021835909</v>
      </c>
      <c r="Z288" s="2">
        <f t="shared" ca="1" si="52"/>
        <v>0.76727632929291079</v>
      </c>
      <c r="AA288" s="2">
        <f t="shared" ca="1" si="52"/>
        <v>0.88914399407636957</v>
      </c>
      <c r="AB288" s="2">
        <f t="shared" ca="1" si="52"/>
        <v>0.78047341059569975</v>
      </c>
      <c r="AC288" s="2">
        <f t="shared" ca="1" si="52"/>
        <v>0.20545373152683433</v>
      </c>
      <c r="AD288" s="2">
        <f t="shared" ca="1" si="52"/>
        <v>0.41712188702024788</v>
      </c>
      <c r="AE288" s="2">
        <f t="shared" ca="1" si="52"/>
        <v>0.38413423473584352</v>
      </c>
      <c r="AF288" s="2">
        <f t="shared" ca="1" si="48"/>
        <v>0.59649921675199524</v>
      </c>
      <c r="AG288" s="2">
        <f t="shared" ca="1" si="47"/>
        <v>0.74202999941514269</v>
      </c>
    </row>
    <row r="289" spans="1:33" x14ac:dyDescent="0.35">
      <c r="A289" s="4">
        <v>102733</v>
      </c>
      <c r="B289" s="2">
        <f t="shared" ref="B289:Q320" ca="1" si="54">RAND()</f>
        <v>0.64598208931654844</v>
      </c>
      <c r="C289" s="2">
        <f t="shared" ca="1" si="54"/>
        <v>0.57223931122139193</v>
      </c>
      <c r="D289" s="2">
        <f t="shared" ca="1" si="54"/>
        <v>0.13815846309039181</v>
      </c>
      <c r="E289" s="2">
        <f t="shared" ca="1" si="54"/>
        <v>0.62113491715800884</v>
      </c>
      <c r="F289" s="2">
        <f t="shared" ca="1" si="54"/>
        <v>0.25582441273740797</v>
      </c>
      <c r="G289" s="2">
        <f t="shared" ca="1" si="54"/>
        <v>0.32047390440145129</v>
      </c>
      <c r="H289" s="2">
        <f t="shared" ca="1" si="54"/>
        <v>0.9627662447428158</v>
      </c>
      <c r="I289" s="2">
        <f t="shared" ca="1" si="54"/>
        <v>0.54360366986303355</v>
      </c>
      <c r="J289" s="2">
        <f t="shared" ca="1" si="54"/>
        <v>0.27326077617235178</v>
      </c>
      <c r="K289" s="2">
        <f t="shared" ca="1" si="54"/>
        <v>0.95618796787877602</v>
      </c>
      <c r="L289" s="2">
        <f t="shared" ca="1" si="54"/>
        <v>0.35021897338043273</v>
      </c>
      <c r="M289" s="2">
        <f t="shared" ca="1" si="54"/>
        <v>9.7005665268692365E-2</v>
      </c>
      <c r="N289" s="2">
        <f t="shared" ca="1" si="54"/>
        <v>0.40813152167358802</v>
      </c>
      <c r="O289" s="2">
        <f t="shared" ca="1" si="54"/>
        <v>0.84033817103234409</v>
      </c>
      <c r="P289" s="2">
        <f t="shared" ca="1" si="54"/>
        <v>0.61862366183924211</v>
      </c>
      <c r="Q289" s="2">
        <f t="shared" ca="1" si="54"/>
        <v>0.66254156532167241</v>
      </c>
      <c r="R289" s="2">
        <f t="shared" ca="1" si="53"/>
        <v>0.47106966279652496</v>
      </c>
      <c r="S289" s="2">
        <f t="shared" ca="1" si="53"/>
        <v>0.71190542828159853</v>
      </c>
      <c r="T289" s="2">
        <f t="shared" ca="1" si="53"/>
        <v>0.21006952497553399</v>
      </c>
      <c r="U289" s="2">
        <f t="shared" ca="1" si="53"/>
        <v>0.12468611628393422</v>
      </c>
      <c r="V289" s="2">
        <f t="shared" ca="1" si="53"/>
        <v>0.18566534105281196</v>
      </c>
      <c r="W289" s="2">
        <f t="shared" ca="1" si="53"/>
        <v>0.26433681674528176</v>
      </c>
      <c r="X289" s="2">
        <f t="shared" ca="1" si="51"/>
        <v>8.4374735964973135E-2</v>
      </c>
      <c r="Y289" s="2">
        <f t="shared" ca="1" si="52"/>
        <v>0.74589974975595785</v>
      </c>
      <c r="Z289" s="2">
        <f t="shared" ca="1" si="52"/>
        <v>0.67928085672226735</v>
      </c>
      <c r="AA289" s="2">
        <f t="shared" ca="1" si="52"/>
        <v>5.1585536251188779E-2</v>
      </c>
      <c r="AB289" s="2">
        <f t="shared" ca="1" si="52"/>
        <v>0.22545302040760817</v>
      </c>
      <c r="AC289" s="2">
        <f t="shared" ca="1" si="52"/>
        <v>0.21078726884242838</v>
      </c>
      <c r="AD289" s="2">
        <f t="shared" ca="1" si="52"/>
        <v>0.47742618586035168</v>
      </c>
      <c r="AE289" s="2">
        <f t="shared" ca="1" si="52"/>
        <v>0.28882656102516502</v>
      </c>
      <c r="AF289" s="2">
        <f t="shared" ca="1" si="48"/>
        <v>0.53865719030840054</v>
      </c>
      <c r="AG289" s="2">
        <f t="shared" ca="1" si="47"/>
        <v>3.0681562670442641E-3</v>
      </c>
    </row>
    <row r="290" spans="1:33" x14ac:dyDescent="0.35">
      <c r="A290" s="4">
        <v>102624</v>
      </c>
      <c r="B290" s="2">
        <f t="shared" ca="1" si="54"/>
        <v>0.61290626200082177</v>
      </c>
      <c r="C290" s="2">
        <f t="shared" ca="1" si="54"/>
        <v>0.18432112563549763</v>
      </c>
      <c r="D290" s="2">
        <f t="shared" ca="1" si="54"/>
        <v>0.6689081895551463</v>
      </c>
      <c r="E290" s="2">
        <f t="shared" ca="1" si="54"/>
        <v>0.57662604211073709</v>
      </c>
      <c r="F290" s="2">
        <f t="shared" ca="1" si="54"/>
        <v>1.5115442419267655E-2</v>
      </c>
      <c r="G290" s="2">
        <f t="shared" ca="1" si="54"/>
        <v>0.13263418589633513</v>
      </c>
      <c r="H290" s="2">
        <f t="shared" ca="1" si="54"/>
        <v>0.6424295085059607</v>
      </c>
      <c r="I290" s="2">
        <f t="shared" ca="1" si="54"/>
        <v>0.85366525742344179</v>
      </c>
      <c r="J290" s="2">
        <f t="shared" ca="1" si="54"/>
        <v>0.70551854583684304</v>
      </c>
      <c r="K290" s="2">
        <f t="shared" ca="1" si="54"/>
        <v>0.48781748974055672</v>
      </c>
      <c r="L290" s="2">
        <f t="shared" ca="1" si="54"/>
        <v>0.29019676169361042</v>
      </c>
      <c r="M290" s="2">
        <f t="shared" ca="1" si="54"/>
        <v>0.21919309915028018</v>
      </c>
      <c r="N290" s="2">
        <f t="shared" ca="1" si="54"/>
        <v>0.83416861049960889</v>
      </c>
      <c r="O290" s="2">
        <f t="shared" ca="1" si="54"/>
        <v>0.36422461454009214</v>
      </c>
      <c r="P290" s="2">
        <f t="shared" ca="1" si="54"/>
        <v>0.37471437771775584</v>
      </c>
      <c r="Q290" s="2">
        <f t="shared" ca="1" si="54"/>
        <v>0.47609127147963726</v>
      </c>
      <c r="R290" s="2">
        <f t="shared" ca="1" si="53"/>
        <v>0.15925273093344383</v>
      </c>
      <c r="S290" s="2">
        <f t="shared" ca="1" si="53"/>
        <v>0.55986101183165615</v>
      </c>
      <c r="T290" s="2">
        <f t="shared" ca="1" si="53"/>
        <v>0.92629348220025021</v>
      </c>
      <c r="U290" s="2">
        <f t="shared" ca="1" si="53"/>
        <v>0.14552027073257634</v>
      </c>
      <c r="V290" s="2">
        <f t="shared" ca="1" si="53"/>
        <v>0.93279079942584897</v>
      </c>
      <c r="W290" s="2">
        <f t="shared" ca="1" si="53"/>
        <v>0.49158226900120383</v>
      </c>
      <c r="X290" s="2">
        <f t="shared" ca="1" si="51"/>
        <v>0.15599565750880839</v>
      </c>
      <c r="Y290" s="2">
        <f t="shared" ca="1" si="52"/>
        <v>0.85016648675803796</v>
      </c>
      <c r="Z290" s="2">
        <f t="shared" ca="1" si="52"/>
        <v>0.4147030181562108</v>
      </c>
      <c r="AA290" s="2">
        <f t="shared" ca="1" si="52"/>
        <v>0.37600766951533493</v>
      </c>
      <c r="AB290" s="2">
        <f t="shared" ca="1" si="52"/>
        <v>0.34216222744569014</v>
      </c>
      <c r="AC290" s="2">
        <f t="shared" ca="1" si="52"/>
        <v>0.42897034909174669</v>
      </c>
      <c r="AD290" s="2">
        <f t="shared" ca="1" si="52"/>
        <v>0.89042539930688502</v>
      </c>
      <c r="AE290" s="2">
        <f t="shared" ca="1" si="52"/>
        <v>0.34433089505375014</v>
      </c>
      <c r="AF290" s="2">
        <f t="shared" ca="1" si="48"/>
        <v>0.6630089966755357</v>
      </c>
      <c r="AG290" s="2">
        <f t="shared" ca="1" si="47"/>
        <v>0.75987839723238326</v>
      </c>
    </row>
    <row r="291" spans="1:33" x14ac:dyDescent="0.35">
      <c r="A291" s="4">
        <v>102601</v>
      </c>
      <c r="B291" s="2">
        <f t="shared" ca="1" si="54"/>
        <v>0.19899669971090339</v>
      </c>
      <c r="C291" s="2">
        <f t="shared" ca="1" si="54"/>
        <v>0.69484832213687364</v>
      </c>
      <c r="D291" s="2">
        <f t="shared" ca="1" si="54"/>
        <v>0.15669871614858777</v>
      </c>
      <c r="E291" s="2">
        <f t="shared" ca="1" si="54"/>
        <v>0.82471783472255322</v>
      </c>
      <c r="F291" s="2">
        <f t="shared" ca="1" si="54"/>
        <v>0.22836380396954292</v>
      </c>
      <c r="G291" s="2">
        <f t="shared" ca="1" si="54"/>
        <v>6.3912628470142785E-2</v>
      </c>
      <c r="H291" s="2">
        <f t="shared" ca="1" si="54"/>
        <v>4.6433140911886217E-2</v>
      </c>
      <c r="I291" s="2">
        <f t="shared" ca="1" si="54"/>
        <v>3.620656386996246E-2</v>
      </c>
      <c r="J291" s="2">
        <f t="shared" ca="1" si="54"/>
        <v>0.79820945429684986</v>
      </c>
      <c r="K291" s="2">
        <f t="shared" ca="1" si="54"/>
        <v>0.40581192933253796</v>
      </c>
      <c r="L291" s="2">
        <f t="shared" ca="1" si="54"/>
        <v>0.40310336797267377</v>
      </c>
      <c r="M291" s="2">
        <f t="shared" ca="1" si="54"/>
        <v>0.56123290455138952</v>
      </c>
      <c r="N291" s="2">
        <f t="shared" ca="1" si="54"/>
        <v>0.35323468768374156</v>
      </c>
      <c r="O291" s="2">
        <f t="shared" ca="1" si="54"/>
        <v>0.20678575409925493</v>
      </c>
      <c r="P291" s="2">
        <f t="shared" ca="1" si="54"/>
        <v>0.20861334525824859</v>
      </c>
      <c r="Q291" s="2">
        <f t="shared" ca="1" si="54"/>
        <v>1.7366867142164399E-2</v>
      </c>
      <c r="R291" s="2">
        <f t="shared" ca="1" si="53"/>
        <v>0.1712729596219611</v>
      </c>
      <c r="S291" s="2">
        <f t="shared" ca="1" si="53"/>
        <v>0.25918454642624167</v>
      </c>
      <c r="T291" s="2">
        <f t="shared" ca="1" si="53"/>
        <v>0.9012216194256476</v>
      </c>
      <c r="U291" s="2">
        <f t="shared" ca="1" si="53"/>
        <v>0.93492524017571743</v>
      </c>
      <c r="V291" s="2">
        <f t="shared" ca="1" si="53"/>
        <v>0.35574621455883515</v>
      </c>
      <c r="W291" s="2">
        <f t="shared" ca="1" si="53"/>
        <v>0.39868778454060272</v>
      </c>
      <c r="X291" s="2">
        <f t="shared" ca="1" si="51"/>
        <v>0.15025887899239532</v>
      </c>
      <c r="Y291" s="2">
        <f t="shared" ca="1" si="52"/>
        <v>0.34314018934102708</v>
      </c>
      <c r="Z291" s="2">
        <f t="shared" ca="1" si="52"/>
        <v>0.31311944947511883</v>
      </c>
      <c r="AA291" s="2">
        <f t="shared" ca="1" si="52"/>
        <v>0.45478753416953865</v>
      </c>
      <c r="AB291" s="2">
        <f t="shared" ca="1" si="52"/>
        <v>0.41362775846019939</v>
      </c>
      <c r="AC291" s="2">
        <f t="shared" ca="1" si="52"/>
        <v>0.56405197400354223</v>
      </c>
      <c r="AD291" s="2">
        <f t="shared" ca="1" si="52"/>
        <v>0.79252020168348325</v>
      </c>
      <c r="AE291" s="2">
        <f t="shared" ca="1" si="52"/>
        <v>0.81579477754581831</v>
      </c>
      <c r="AF291" s="2">
        <f t="shared" ca="1" si="48"/>
        <v>0.71857478526718777</v>
      </c>
      <c r="AG291" s="2">
        <f t="shared" ca="1" si="47"/>
        <v>0.19495092792390145</v>
      </c>
    </row>
    <row r="292" spans="1:33" x14ac:dyDescent="0.35">
      <c r="A292" s="4">
        <v>101299</v>
      </c>
      <c r="B292" s="2">
        <f t="shared" ca="1" si="54"/>
        <v>7.847350434641398E-2</v>
      </c>
      <c r="C292" s="2">
        <f t="shared" ca="1" si="54"/>
        <v>7.0261857640654402E-3</v>
      </c>
      <c r="D292" s="2">
        <f t="shared" ca="1" si="54"/>
        <v>0.96163396596696127</v>
      </c>
      <c r="E292" s="2">
        <f t="shared" ca="1" si="54"/>
        <v>0.20183433009594853</v>
      </c>
      <c r="F292" s="2">
        <f t="shared" ca="1" si="54"/>
        <v>0.76564877716265833</v>
      </c>
      <c r="G292" s="2">
        <f t="shared" ca="1" si="54"/>
        <v>0.81225800628628542</v>
      </c>
      <c r="H292" s="2">
        <f t="shared" ca="1" si="54"/>
        <v>0.1792057016443126</v>
      </c>
      <c r="I292" s="2">
        <f t="shared" ca="1" si="54"/>
        <v>0.57050334180777962</v>
      </c>
      <c r="J292" s="2">
        <f t="shared" ca="1" si="54"/>
        <v>0.67171838637904313</v>
      </c>
      <c r="K292" s="2">
        <f t="shared" ca="1" si="54"/>
        <v>2.6874358045581692E-2</v>
      </c>
      <c r="L292" s="2">
        <f t="shared" ca="1" si="54"/>
        <v>0.64341786423948344</v>
      </c>
      <c r="M292" s="2">
        <f t="shared" ca="1" si="54"/>
        <v>0.89566586449060859</v>
      </c>
      <c r="N292" s="2">
        <f t="shared" ca="1" si="54"/>
        <v>9.481372698698598E-2</v>
      </c>
      <c r="O292" s="2">
        <f t="shared" ca="1" si="54"/>
        <v>7.0044574234863766E-2</v>
      </c>
      <c r="P292" s="2">
        <f t="shared" ca="1" si="54"/>
        <v>2.5786128170115719E-2</v>
      </c>
      <c r="Q292" s="2">
        <f t="shared" ca="1" si="54"/>
        <v>0.20251686364178545</v>
      </c>
      <c r="R292" s="2">
        <f t="shared" ca="1" si="53"/>
        <v>0.25897218553434931</v>
      </c>
      <c r="S292" s="2">
        <f t="shared" ca="1" si="53"/>
        <v>0.78070439891762855</v>
      </c>
      <c r="T292" s="2">
        <f t="shared" ca="1" si="53"/>
        <v>0.62822698606065464</v>
      </c>
      <c r="U292" s="2">
        <f t="shared" ca="1" si="53"/>
        <v>0.92717763118707475</v>
      </c>
      <c r="V292" s="2">
        <f t="shared" ca="1" si="53"/>
        <v>4.3454688259135898E-2</v>
      </c>
      <c r="W292" s="2">
        <f t="shared" ca="1" si="53"/>
        <v>0.77550869632408204</v>
      </c>
      <c r="X292" s="2">
        <f t="shared" ca="1" si="51"/>
        <v>0.29611813227567219</v>
      </c>
      <c r="Y292" s="2">
        <f t="shared" ca="1" si="52"/>
        <v>0.38301289955324913</v>
      </c>
      <c r="Z292" s="2">
        <f t="shared" ca="1" si="52"/>
        <v>0.84232442619538284</v>
      </c>
      <c r="AA292" s="2">
        <f t="shared" ca="1" si="52"/>
        <v>0.85254499668802319</v>
      </c>
      <c r="AB292" s="2">
        <f t="shared" ca="1" si="52"/>
        <v>0.37021459189955197</v>
      </c>
      <c r="AC292" s="2">
        <f t="shared" ca="1" si="52"/>
        <v>0.21264035323963981</v>
      </c>
      <c r="AD292" s="2">
        <f t="shared" ca="1" si="52"/>
        <v>0.11047253850767236</v>
      </c>
      <c r="AE292" s="2">
        <f t="shared" ca="1" si="52"/>
        <v>0.51048335692514069</v>
      </c>
      <c r="AF292" s="2">
        <f t="shared" ca="1" si="48"/>
        <v>0.63084270250758556</v>
      </c>
      <c r="AG292" s="2">
        <f t="shared" ca="1" si="47"/>
        <v>0.47290372516339041</v>
      </c>
    </row>
    <row r="293" spans="1:33" x14ac:dyDescent="0.35">
      <c r="A293" s="4">
        <v>100912</v>
      </c>
      <c r="B293" s="2">
        <f t="shared" ca="1" si="54"/>
        <v>0.42203740522666999</v>
      </c>
      <c r="C293" s="2">
        <f t="shared" ca="1" si="54"/>
        <v>0.3938562849926418</v>
      </c>
      <c r="D293" s="2">
        <f t="shared" ca="1" si="54"/>
        <v>0.48259164044895186</v>
      </c>
      <c r="E293" s="2">
        <f t="shared" ca="1" si="54"/>
        <v>0.5014062178297467</v>
      </c>
      <c r="F293" s="2">
        <f t="shared" ca="1" si="54"/>
        <v>0.32747685926077297</v>
      </c>
      <c r="G293" s="2">
        <f t="shared" ca="1" si="54"/>
        <v>0.22122529948747172</v>
      </c>
      <c r="H293" s="2">
        <f t="shared" ca="1" si="54"/>
        <v>4.4181795966251158E-2</v>
      </c>
      <c r="I293" s="2">
        <f t="shared" ca="1" si="54"/>
        <v>0.15911404811630903</v>
      </c>
      <c r="J293" s="2">
        <f t="shared" ca="1" si="54"/>
        <v>0.96044490169636387</v>
      </c>
      <c r="K293" s="2">
        <f t="shared" ca="1" si="54"/>
        <v>0.94084169050777955</v>
      </c>
      <c r="L293" s="2">
        <f t="shared" ca="1" si="54"/>
        <v>3.3934853750708704E-2</v>
      </c>
      <c r="M293" s="2">
        <f t="shared" ca="1" si="54"/>
        <v>0.66424506665888705</v>
      </c>
      <c r="N293" s="2">
        <f t="shared" ca="1" si="54"/>
        <v>0.67086595703205387</v>
      </c>
      <c r="O293" s="2">
        <f t="shared" ca="1" si="54"/>
        <v>0.91913382897876506</v>
      </c>
      <c r="P293" s="2">
        <f t="shared" ca="1" si="54"/>
        <v>0.64537298009286648</v>
      </c>
      <c r="Q293" s="2">
        <f t="shared" ca="1" si="54"/>
        <v>0.35642841029890526</v>
      </c>
      <c r="R293" s="2">
        <f t="shared" ca="1" si="53"/>
        <v>0.85909712321478049</v>
      </c>
      <c r="S293" s="2">
        <f t="shared" ca="1" si="53"/>
        <v>0.72031159081631346</v>
      </c>
      <c r="T293" s="2">
        <f t="shared" ca="1" si="53"/>
        <v>0.32058331822498365</v>
      </c>
      <c r="U293" s="2">
        <f t="shared" ca="1" si="53"/>
        <v>0.63210508262481724</v>
      </c>
      <c r="V293" s="2">
        <f t="shared" ca="1" si="53"/>
        <v>0.64579905767077661</v>
      </c>
      <c r="W293" s="2">
        <f t="shared" ca="1" si="53"/>
        <v>0.44407612865674051</v>
      </c>
      <c r="X293" s="2">
        <f t="shared" ca="1" si="51"/>
        <v>0.22389531599615553</v>
      </c>
      <c r="Y293" s="2">
        <f t="shared" ca="1" si="52"/>
        <v>0.18619438190476456</v>
      </c>
      <c r="Z293" s="2">
        <f t="shared" ca="1" si="52"/>
        <v>0.8940239507071438</v>
      </c>
      <c r="AA293" s="2">
        <f t="shared" ca="1" si="52"/>
        <v>0.34385801838040353</v>
      </c>
      <c r="AB293" s="2">
        <f t="shared" ca="1" si="52"/>
        <v>0.78977764274668361</v>
      </c>
      <c r="AC293" s="2">
        <f t="shared" ca="1" si="52"/>
        <v>0.18889196811603726</v>
      </c>
      <c r="AD293" s="2">
        <f t="shared" ca="1" si="52"/>
        <v>0.53272409131502363</v>
      </c>
      <c r="AE293" s="2">
        <f t="shared" ca="1" si="52"/>
        <v>0.37013195992672732</v>
      </c>
      <c r="AF293" s="2">
        <f t="shared" ca="1" si="48"/>
        <v>0.32502939176360146</v>
      </c>
      <c r="AG293" s="2">
        <f t="shared" ca="1" si="47"/>
        <v>0.51616822466590062</v>
      </c>
    </row>
    <row r="294" spans="1:33" x14ac:dyDescent="0.35">
      <c r="A294" s="4">
        <v>100876</v>
      </c>
      <c r="B294" s="2">
        <f t="shared" ca="1" si="54"/>
        <v>0.75480951578234157</v>
      </c>
      <c r="C294" s="2">
        <f t="shared" ca="1" si="54"/>
        <v>0.24389240916806831</v>
      </c>
      <c r="D294" s="2">
        <f t="shared" ca="1" si="54"/>
        <v>0.18081879527934486</v>
      </c>
      <c r="E294" s="2">
        <f t="shared" ca="1" si="54"/>
        <v>0.80281757084464256</v>
      </c>
      <c r="F294" s="2">
        <f t="shared" ca="1" si="54"/>
        <v>0.50137721384068756</v>
      </c>
      <c r="G294" s="2">
        <f t="shared" ca="1" si="54"/>
        <v>0.9207949944650109</v>
      </c>
      <c r="H294" s="2">
        <f t="shared" ca="1" si="54"/>
        <v>0.80728388857968569</v>
      </c>
      <c r="I294" s="2">
        <f t="shared" ca="1" si="54"/>
        <v>4.5437349444103603E-2</v>
      </c>
      <c r="J294" s="2">
        <f t="shared" ca="1" si="54"/>
        <v>0.67753556353449407</v>
      </c>
      <c r="K294" s="2">
        <f t="shared" ca="1" si="54"/>
        <v>0.37684639752407323</v>
      </c>
      <c r="L294" s="2">
        <f t="shared" ca="1" si="54"/>
        <v>0.36104704169759516</v>
      </c>
      <c r="M294" s="2">
        <f t="shared" ca="1" si="54"/>
        <v>0.13070646925997031</v>
      </c>
      <c r="N294" s="2">
        <f t="shared" ca="1" si="54"/>
        <v>0.3170941513210116</v>
      </c>
      <c r="O294" s="2">
        <f t="shared" ca="1" si="54"/>
        <v>0.30455608327311634</v>
      </c>
      <c r="P294" s="2">
        <f t="shared" ca="1" si="54"/>
        <v>0.23933794014970677</v>
      </c>
      <c r="Q294" s="2">
        <f t="shared" ca="1" si="54"/>
        <v>0.78314575693137622</v>
      </c>
      <c r="R294" s="2">
        <f t="shared" ca="1" si="53"/>
        <v>0.47581554095415879</v>
      </c>
      <c r="S294" s="2">
        <f t="shared" ca="1" si="53"/>
        <v>0.13387097102433576</v>
      </c>
      <c r="T294" s="2">
        <f t="shared" ca="1" si="53"/>
        <v>8.7313914567960671E-2</v>
      </c>
      <c r="U294" s="2">
        <f t="shared" ca="1" si="53"/>
        <v>0.27723096615378062</v>
      </c>
      <c r="V294" s="2">
        <f t="shared" ca="1" si="53"/>
        <v>0.95461912656961001</v>
      </c>
      <c r="W294" s="2">
        <f t="shared" ca="1" si="53"/>
        <v>0.76992245143359905</v>
      </c>
      <c r="X294" s="2">
        <f t="shared" ca="1" si="51"/>
        <v>0.81007393203041644</v>
      </c>
      <c r="Y294" s="2">
        <f t="shared" ca="1" si="52"/>
        <v>6.5939746280122558E-2</v>
      </c>
      <c r="Z294" s="2">
        <f t="shared" ca="1" si="52"/>
        <v>0.1378539693046843</v>
      </c>
      <c r="AA294" s="2">
        <f t="shared" ca="1" si="52"/>
        <v>0.36953840691901363</v>
      </c>
      <c r="AB294" s="2">
        <f t="shared" ca="1" si="52"/>
        <v>0.90739088475282803</v>
      </c>
      <c r="AC294" s="2">
        <f t="shared" ca="1" si="52"/>
        <v>0.27548061501802135</v>
      </c>
      <c r="AD294" s="2">
        <f t="shared" ca="1" si="52"/>
        <v>0.57954809845333244</v>
      </c>
      <c r="AE294" s="2">
        <f t="shared" ca="1" si="52"/>
        <v>0.31587077945383302</v>
      </c>
      <c r="AF294" s="2">
        <f t="shared" ca="1" si="48"/>
        <v>0.8846597761318401</v>
      </c>
      <c r="AG294" s="2">
        <f t="shared" ca="1" si="47"/>
        <v>0.46462805335704316</v>
      </c>
    </row>
    <row r="295" spans="1:33" x14ac:dyDescent="0.35">
      <c r="A295" s="4">
        <v>99868</v>
      </c>
      <c r="B295" s="2">
        <f t="shared" ca="1" si="54"/>
        <v>0.25298110620806447</v>
      </c>
      <c r="C295" s="2">
        <f t="shared" ca="1" si="54"/>
        <v>0.64044837123311771</v>
      </c>
      <c r="D295" s="2">
        <f t="shared" ca="1" si="54"/>
        <v>2.1197582416702443E-2</v>
      </c>
      <c r="E295" s="2">
        <f t="shared" ca="1" si="54"/>
        <v>0.20480251174950548</v>
      </c>
      <c r="F295" s="2">
        <f t="shared" ca="1" si="54"/>
        <v>0.86220376482600258</v>
      </c>
      <c r="G295" s="2">
        <f t="shared" ca="1" si="54"/>
        <v>0.93191801221011283</v>
      </c>
      <c r="H295" s="2">
        <f t="shared" ca="1" si="54"/>
        <v>0.63064973903011168</v>
      </c>
      <c r="I295" s="2">
        <f t="shared" ca="1" si="54"/>
        <v>0.61911971590617665</v>
      </c>
      <c r="J295" s="2">
        <f t="shared" ca="1" si="54"/>
        <v>0.13968503128748599</v>
      </c>
      <c r="K295" s="2">
        <f t="shared" ca="1" si="54"/>
        <v>0.48793523239076708</v>
      </c>
      <c r="L295" s="2">
        <f t="shared" ca="1" si="54"/>
        <v>0.82745301833617146</v>
      </c>
      <c r="M295" s="2">
        <f t="shared" ca="1" si="54"/>
        <v>0.58977844950259717</v>
      </c>
      <c r="N295" s="2">
        <f t="shared" ca="1" si="54"/>
        <v>0.3556742039314903</v>
      </c>
      <c r="O295" s="2">
        <f t="shared" ca="1" si="54"/>
        <v>5.1671086677240408E-2</v>
      </c>
      <c r="P295" s="2">
        <f t="shared" ca="1" si="54"/>
        <v>0.54108361901637769</v>
      </c>
      <c r="Q295" s="2">
        <f t="shared" ca="1" si="54"/>
        <v>0.51865426180696617</v>
      </c>
      <c r="R295" s="2">
        <f t="shared" ca="1" si="53"/>
        <v>0.61444842604433858</v>
      </c>
      <c r="S295" s="2">
        <f t="shared" ca="1" si="53"/>
        <v>0.37694072971976167</v>
      </c>
      <c r="T295" s="2">
        <f t="shared" ca="1" si="53"/>
        <v>0.74325561638389359</v>
      </c>
      <c r="U295" s="2">
        <f t="shared" ca="1" si="53"/>
        <v>0.38887794054561309</v>
      </c>
      <c r="V295" s="2">
        <f t="shared" ca="1" si="53"/>
        <v>0.47923164370717908</v>
      </c>
      <c r="W295" s="2">
        <f t="shared" ca="1" si="53"/>
        <v>0.29255589668452342</v>
      </c>
      <c r="X295" s="2">
        <f t="shared" ca="1" si="51"/>
        <v>0.35891953159330292</v>
      </c>
      <c r="Y295" s="2">
        <f t="shared" ca="1" si="52"/>
        <v>0.11364554813381966</v>
      </c>
      <c r="Z295" s="2">
        <f t="shared" ca="1" si="52"/>
        <v>0.1686647507054404</v>
      </c>
      <c r="AA295" s="2">
        <f t="shared" ca="1" si="52"/>
        <v>0.18251309864917575</v>
      </c>
      <c r="AB295" s="2">
        <f t="shared" ca="1" si="52"/>
        <v>5.8221876876174417E-2</v>
      </c>
      <c r="AC295" s="2">
        <f t="shared" ca="1" si="52"/>
        <v>0.6741979388530942</v>
      </c>
      <c r="AD295" s="2">
        <f t="shared" ca="1" si="52"/>
        <v>0.73867620067191542</v>
      </c>
      <c r="AE295" s="2">
        <f t="shared" ca="1" si="52"/>
        <v>0.91246918157417101</v>
      </c>
      <c r="AF295" s="2">
        <f t="shared" ca="1" si="48"/>
        <v>0.13151742832526647</v>
      </c>
      <c r="AG295" s="2">
        <f t="shared" ca="1" si="47"/>
        <v>0.42039730642813933</v>
      </c>
    </row>
    <row r="296" spans="1:33" x14ac:dyDescent="0.35">
      <c r="A296" s="4">
        <v>98027</v>
      </c>
      <c r="B296" s="2">
        <f t="shared" ca="1" si="54"/>
        <v>1.5794254575174471E-2</v>
      </c>
      <c r="C296" s="2">
        <f t="shared" ca="1" si="54"/>
        <v>0.92871758858530951</v>
      </c>
      <c r="D296" s="2">
        <f t="shared" ca="1" si="54"/>
        <v>0.41000806922314836</v>
      </c>
      <c r="E296" s="2">
        <f t="shared" ca="1" si="54"/>
        <v>0.47535304761169683</v>
      </c>
      <c r="F296" s="2">
        <f t="shared" ca="1" si="54"/>
        <v>0.93498050672949207</v>
      </c>
      <c r="G296" s="2">
        <f t="shared" ca="1" si="54"/>
        <v>0.17695934743902064</v>
      </c>
      <c r="H296" s="2">
        <f t="shared" ca="1" si="54"/>
        <v>5.2357585230328074E-2</v>
      </c>
      <c r="I296" s="2">
        <f t="shared" ca="1" si="54"/>
        <v>0.93090308325424342</v>
      </c>
      <c r="J296" s="2">
        <f t="shared" ca="1" si="54"/>
        <v>0.31411423798037696</v>
      </c>
      <c r="K296" s="2">
        <f t="shared" ca="1" si="54"/>
        <v>0.52231676646342862</v>
      </c>
      <c r="L296" s="2">
        <f t="shared" ca="1" si="54"/>
        <v>5.7702654806897069E-2</v>
      </c>
      <c r="M296" s="2">
        <f t="shared" ca="1" si="54"/>
        <v>0.46234010386539282</v>
      </c>
      <c r="N296" s="2">
        <f t="shared" ca="1" si="54"/>
        <v>0.64993030754894132</v>
      </c>
      <c r="O296" s="2">
        <f t="shared" ca="1" si="54"/>
        <v>0.76716682136023984</v>
      </c>
      <c r="P296" s="2">
        <f t="shared" ca="1" si="54"/>
        <v>0.32427189696973979</v>
      </c>
      <c r="Q296" s="2">
        <f t="shared" ca="1" si="54"/>
        <v>0.45140541133345868</v>
      </c>
      <c r="R296" s="2">
        <f t="shared" ca="1" si="53"/>
        <v>0.23793137185317303</v>
      </c>
      <c r="S296" s="2">
        <f t="shared" ca="1" si="53"/>
        <v>0.28132637222809698</v>
      </c>
      <c r="T296" s="2">
        <f t="shared" ca="1" si="53"/>
        <v>0.6408892499588178</v>
      </c>
      <c r="U296" s="2">
        <f t="shared" ca="1" si="53"/>
        <v>0.9077832078864978</v>
      </c>
      <c r="V296" s="2">
        <f t="shared" ca="1" si="53"/>
        <v>0.66377509648864974</v>
      </c>
      <c r="W296" s="2">
        <f t="shared" ca="1" si="53"/>
        <v>0.74790528317274019</v>
      </c>
      <c r="X296" s="2">
        <f t="shared" ca="1" si="51"/>
        <v>0.84878574303804621</v>
      </c>
      <c r="Y296" s="2">
        <f t="shared" ca="1" si="52"/>
        <v>0.89441382806706538</v>
      </c>
      <c r="Z296" s="2">
        <f t="shared" ca="1" si="52"/>
        <v>0.27548361911339003</v>
      </c>
      <c r="AA296" s="2">
        <f t="shared" ca="1" si="52"/>
        <v>6.8960984884166021E-2</v>
      </c>
      <c r="AB296" s="2">
        <f t="shared" ca="1" si="52"/>
        <v>0.9969838802074007</v>
      </c>
      <c r="AC296" s="2">
        <f t="shared" ca="1" si="52"/>
        <v>0.86377326067796589</v>
      </c>
      <c r="AD296" s="2">
        <f t="shared" ca="1" si="52"/>
        <v>0.98120281170129742</v>
      </c>
      <c r="AE296" s="2">
        <f t="shared" ca="1" si="52"/>
        <v>0.53620057359300299</v>
      </c>
      <c r="AF296" s="2">
        <f t="shared" ca="1" si="48"/>
        <v>0.89085432386283914</v>
      </c>
      <c r="AG296" s="2">
        <f t="shared" ca="1" si="47"/>
        <v>0.44461976390623903</v>
      </c>
    </row>
    <row r="297" spans="1:33" x14ac:dyDescent="0.35">
      <c r="A297" s="3">
        <v>97455</v>
      </c>
      <c r="B297" s="2">
        <f t="shared" ca="1" si="54"/>
        <v>0.58324400564358103</v>
      </c>
      <c r="C297" s="2">
        <f t="shared" ca="1" si="54"/>
        <v>0.28897891043900836</v>
      </c>
      <c r="D297" s="2">
        <f t="shared" ca="1" si="54"/>
        <v>0.55013802960536762</v>
      </c>
      <c r="E297" s="2">
        <f t="shared" ca="1" si="54"/>
        <v>0.81606410748329816</v>
      </c>
      <c r="F297" s="2">
        <f t="shared" ca="1" si="54"/>
        <v>0.93464926999220987</v>
      </c>
      <c r="G297" s="2">
        <f t="shared" ca="1" si="54"/>
        <v>0.59441068144968789</v>
      </c>
      <c r="H297" s="2">
        <f t="shared" ca="1" si="54"/>
        <v>0.33470588675885737</v>
      </c>
      <c r="I297" s="2">
        <f t="shared" ca="1" si="54"/>
        <v>0.59729174774100824</v>
      </c>
      <c r="J297" s="2">
        <f t="shared" ca="1" si="54"/>
        <v>0.87839217915671264</v>
      </c>
      <c r="K297" s="2">
        <f t="shared" ca="1" si="54"/>
        <v>0.56042408611710892</v>
      </c>
      <c r="L297" s="2">
        <f t="shared" ca="1" si="54"/>
        <v>0.15714191252156096</v>
      </c>
      <c r="M297" s="2">
        <f t="shared" ca="1" si="54"/>
        <v>0.18772825389759906</v>
      </c>
      <c r="N297" s="2">
        <f t="shared" ca="1" si="54"/>
        <v>0.39999716242471883</v>
      </c>
      <c r="O297" s="2">
        <f t="shared" ca="1" si="54"/>
        <v>0.25375464865184993</v>
      </c>
      <c r="P297" s="2">
        <f t="shared" ca="1" si="54"/>
        <v>0.39245859140722505</v>
      </c>
      <c r="Q297" s="2">
        <f t="shared" ca="1" si="54"/>
        <v>0.85460424730351692</v>
      </c>
      <c r="R297" s="2">
        <f t="shared" ca="1" si="53"/>
        <v>0.77942276185787041</v>
      </c>
      <c r="S297" s="2">
        <f t="shared" ca="1" si="53"/>
        <v>0.51540494944691784</v>
      </c>
      <c r="T297" s="2">
        <f t="shared" ca="1" si="53"/>
        <v>0.68815520471213809</v>
      </c>
      <c r="U297" s="2">
        <f t="shared" ca="1" si="53"/>
        <v>0.72302985601980974</v>
      </c>
      <c r="V297" s="2">
        <f t="shared" ca="1" si="53"/>
        <v>0.4680696724554203</v>
      </c>
      <c r="W297" s="2">
        <f t="shared" ca="1" si="53"/>
        <v>0.7039194211323877</v>
      </c>
      <c r="X297" s="2">
        <f t="shared" ca="1" si="51"/>
        <v>0.10780500653115233</v>
      </c>
      <c r="Y297" s="2">
        <f t="shared" ca="1" si="52"/>
        <v>0.53706218683913576</v>
      </c>
      <c r="Z297" s="2">
        <f t="shared" ca="1" si="52"/>
        <v>0.37694938464537764</v>
      </c>
      <c r="AA297" s="2">
        <f t="shared" ca="1" si="52"/>
        <v>0.96283144236051166</v>
      </c>
      <c r="AB297" s="2">
        <f t="shared" ca="1" si="52"/>
        <v>0.39161757685148413</v>
      </c>
      <c r="AC297" s="2">
        <f t="shared" ca="1" si="52"/>
        <v>0.71287352097142198</v>
      </c>
      <c r="AD297" s="2">
        <f t="shared" ca="1" si="52"/>
        <v>0.61636588599688147</v>
      </c>
      <c r="AE297" s="2">
        <f t="shared" ca="1" si="52"/>
        <v>0.80499467484536413</v>
      </c>
      <c r="AF297" s="2">
        <f t="shared" ca="1" si="48"/>
        <v>0.22676867530293854</v>
      </c>
      <c r="AG297" s="2">
        <f t="shared" ca="1" si="47"/>
        <v>0.3967723571820726</v>
      </c>
    </row>
    <row r="298" spans="1:33" x14ac:dyDescent="0.35">
      <c r="A298" s="4">
        <v>95440</v>
      </c>
      <c r="B298" s="2">
        <f t="shared" ca="1" si="54"/>
        <v>0.86731713760669749</v>
      </c>
      <c r="C298" s="2">
        <f t="shared" ca="1" si="54"/>
        <v>0.45027046021114625</v>
      </c>
      <c r="D298" s="2">
        <f t="shared" ca="1" si="54"/>
        <v>0.90469897831848822</v>
      </c>
      <c r="E298" s="2">
        <f t="shared" ca="1" si="54"/>
        <v>0.77363892142147428</v>
      </c>
      <c r="F298" s="2">
        <f t="shared" ca="1" si="54"/>
        <v>0.83478389310285006</v>
      </c>
      <c r="G298" s="2">
        <f t="shared" ca="1" si="54"/>
        <v>0.1305711393670016</v>
      </c>
      <c r="H298" s="2">
        <f t="shared" ca="1" si="54"/>
        <v>0.96980569369636038</v>
      </c>
      <c r="I298" s="2">
        <f t="shared" ca="1" si="54"/>
        <v>6.8953662288662065E-2</v>
      </c>
      <c r="J298" s="2">
        <f t="shared" ca="1" si="54"/>
        <v>0.82816157815192559</v>
      </c>
      <c r="K298" s="2">
        <f t="shared" ca="1" si="54"/>
        <v>0.57082613025613393</v>
      </c>
      <c r="L298" s="2">
        <f t="shared" ca="1" si="54"/>
        <v>0.94477582073350563</v>
      </c>
      <c r="M298" s="2">
        <f t="shared" ca="1" si="54"/>
        <v>0.96679735610954987</v>
      </c>
      <c r="N298" s="2">
        <f t="shared" ca="1" si="54"/>
        <v>0.52612166430978946</v>
      </c>
      <c r="O298" s="2">
        <f t="shared" ca="1" si="54"/>
        <v>2.6979371529984864E-2</v>
      </c>
      <c r="P298" s="2">
        <f t="shared" ca="1" si="54"/>
        <v>0.45482967237476646</v>
      </c>
      <c r="Q298" s="2">
        <f t="shared" ca="1" si="54"/>
        <v>0.45193126118655003</v>
      </c>
      <c r="R298" s="2">
        <f t="shared" ca="1" si="53"/>
        <v>0.88729644615655645</v>
      </c>
      <c r="S298" s="2">
        <f t="shared" ca="1" si="53"/>
        <v>0.72317846413992759</v>
      </c>
      <c r="T298" s="2">
        <f t="shared" ca="1" si="53"/>
        <v>0.38501973783615462</v>
      </c>
      <c r="U298" s="2">
        <f t="shared" ca="1" si="53"/>
        <v>0.53070126288665587</v>
      </c>
      <c r="V298" s="2">
        <f t="shared" ca="1" si="53"/>
        <v>0.73849763137267499</v>
      </c>
      <c r="W298" s="2">
        <f t="shared" ca="1" si="53"/>
        <v>0.10623240568003878</v>
      </c>
      <c r="X298" s="2">
        <f t="shared" ca="1" si="51"/>
        <v>0.98308543795426573</v>
      </c>
      <c r="Y298" s="2">
        <f t="shared" ca="1" si="52"/>
        <v>0.44988714696374033</v>
      </c>
      <c r="Z298" s="2">
        <f t="shared" ca="1" si="52"/>
        <v>0.5462495511352361</v>
      </c>
      <c r="AA298" s="2">
        <f t="shared" ca="1" si="52"/>
        <v>9.6768880479309316E-2</v>
      </c>
      <c r="AB298" s="2">
        <f t="shared" ca="1" si="52"/>
        <v>0.77037890237600271</v>
      </c>
      <c r="AC298" s="2">
        <f t="shared" ca="1" si="52"/>
        <v>0.65889810337514465</v>
      </c>
      <c r="AD298" s="2">
        <f t="shared" ca="1" si="52"/>
        <v>0.70196612598924679</v>
      </c>
      <c r="AE298" s="2">
        <f t="shared" ca="1" si="52"/>
        <v>0.2868857946022727</v>
      </c>
      <c r="AF298" s="2">
        <f t="shared" ca="1" si="48"/>
        <v>0.82729315834375305</v>
      </c>
      <c r="AG298" s="2">
        <f t="shared" ca="1" si="47"/>
        <v>0.24824803657331806</v>
      </c>
    </row>
    <row r="299" spans="1:33" x14ac:dyDescent="0.35">
      <c r="A299" s="4">
        <v>95438</v>
      </c>
      <c r="B299" s="2">
        <f t="shared" ca="1" si="54"/>
        <v>0.77801846811376363</v>
      </c>
      <c r="C299" s="2">
        <f t="shared" ca="1" si="54"/>
        <v>0.78043191727042571</v>
      </c>
      <c r="D299" s="2">
        <f t="shared" ca="1" si="54"/>
        <v>0.97341738483049423</v>
      </c>
      <c r="E299" s="2">
        <f t="shared" ca="1" si="54"/>
        <v>0.44913445153138343</v>
      </c>
      <c r="F299" s="2">
        <f t="shared" ca="1" si="54"/>
        <v>0.45934843210819176</v>
      </c>
      <c r="G299" s="2">
        <f t="shared" ca="1" si="54"/>
        <v>0.28621735486088973</v>
      </c>
      <c r="H299" s="2">
        <f t="shared" ca="1" si="54"/>
        <v>0.84384114713821912</v>
      </c>
      <c r="I299" s="2">
        <f t="shared" ca="1" si="54"/>
        <v>0.89672863911344169</v>
      </c>
      <c r="J299" s="2">
        <f t="shared" ca="1" si="54"/>
        <v>0.63450622805635881</v>
      </c>
      <c r="K299" s="2">
        <f t="shared" ca="1" si="54"/>
        <v>0.67434456372489904</v>
      </c>
      <c r="L299" s="2">
        <f t="shared" ca="1" si="54"/>
        <v>0.2455453258147422</v>
      </c>
      <c r="M299" s="2">
        <f t="shared" ca="1" si="54"/>
        <v>0.8872127831578579</v>
      </c>
      <c r="N299" s="2">
        <f t="shared" ca="1" si="54"/>
        <v>0.84062072794023024</v>
      </c>
      <c r="O299" s="2">
        <f t="shared" ca="1" si="54"/>
        <v>0.46443717493299475</v>
      </c>
      <c r="P299" s="2">
        <f t="shared" ca="1" si="54"/>
        <v>0.16332836701681475</v>
      </c>
      <c r="Q299" s="2">
        <f t="shared" ca="1" si="54"/>
        <v>0.30238431132803079</v>
      </c>
      <c r="R299" s="2">
        <f t="shared" ca="1" si="53"/>
        <v>0.64532761369041403</v>
      </c>
      <c r="S299" s="2">
        <f t="shared" ca="1" si="53"/>
        <v>0.62214262184747593</v>
      </c>
      <c r="T299" s="2">
        <f t="shared" ca="1" si="53"/>
        <v>0.92578713593368334</v>
      </c>
      <c r="U299" s="2">
        <f t="shared" ca="1" si="53"/>
        <v>0.89305195316861596</v>
      </c>
      <c r="V299" s="2">
        <f t="shared" ca="1" si="53"/>
        <v>3.4366912319613641E-2</v>
      </c>
      <c r="W299" s="2">
        <f t="shared" ca="1" si="53"/>
        <v>0.6840793824315492</v>
      </c>
      <c r="X299" s="2">
        <f t="shared" ca="1" si="51"/>
        <v>0.8403549741107752</v>
      </c>
      <c r="Y299" s="2">
        <f t="shared" ca="1" si="52"/>
        <v>0.59936308801628468</v>
      </c>
      <c r="Z299" s="2">
        <f t="shared" ca="1" si="52"/>
        <v>0.82904525962851572</v>
      </c>
      <c r="AA299" s="2">
        <f t="shared" ca="1" si="52"/>
        <v>4.7838057109248044E-2</v>
      </c>
      <c r="AB299" s="2">
        <f t="shared" ca="1" si="52"/>
        <v>0.93989819847301526</v>
      </c>
      <c r="AC299" s="2">
        <f t="shared" ca="1" si="52"/>
        <v>0.99831235172333255</v>
      </c>
      <c r="AD299" s="2">
        <f t="shared" ca="1" si="52"/>
        <v>0.8057817758515009</v>
      </c>
      <c r="AE299" s="2">
        <f t="shared" ca="1" si="52"/>
        <v>0.97789127777548257</v>
      </c>
      <c r="AF299" s="2">
        <f t="shared" ca="1" si="48"/>
        <v>5.9687310618811495E-2</v>
      </c>
      <c r="AG299" s="2">
        <f t="shared" ca="1" si="47"/>
        <v>0.92188147424669853</v>
      </c>
    </row>
    <row r="300" spans="1:33" x14ac:dyDescent="0.35">
      <c r="A300" s="4">
        <v>91421</v>
      </c>
      <c r="B300" s="2">
        <f t="shared" ca="1" si="54"/>
        <v>0.24654253044424146</v>
      </c>
      <c r="C300" s="2">
        <f t="shared" ca="1" si="54"/>
        <v>0.2707448573114144</v>
      </c>
      <c r="D300" s="2">
        <f t="shared" ca="1" si="54"/>
        <v>0.86731663647965851</v>
      </c>
      <c r="E300" s="2">
        <f t="shared" ca="1" si="54"/>
        <v>0.9048307824311459</v>
      </c>
      <c r="F300" s="2">
        <f t="shared" ca="1" si="54"/>
        <v>0.20441087071017205</v>
      </c>
      <c r="G300" s="2">
        <f t="shared" ca="1" si="54"/>
        <v>0.2317082247147163</v>
      </c>
      <c r="H300" s="2">
        <f t="shared" ca="1" si="54"/>
        <v>0.70291271314898951</v>
      </c>
      <c r="I300" s="2">
        <f t="shared" ca="1" si="54"/>
        <v>0.97175237595115826</v>
      </c>
      <c r="J300" s="2">
        <f t="shared" ca="1" si="54"/>
        <v>0.506901902783361</v>
      </c>
      <c r="K300" s="2">
        <f t="shared" ca="1" si="54"/>
        <v>0.51832929906648728</v>
      </c>
      <c r="L300" s="2">
        <f t="shared" ca="1" si="54"/>
        <v>0.26435902668333033</v>
      </c>
      <c r="M300" s="2">
        <f t="shared" ca="1" si="54"/>
        <v>0.98818378076149405</v>
      </c>
      <c r="N300" s="2">
        <f t="shared" ca="1" si="54"/>
        <v>0.22109880971657914</v>
      </c>
      <c r="O300" s="2">
        <f t="shared" ca="1" si="54"/>
        <v>0.30198403346454172</v>
      </c>
      <c r="P300" s="2">
        <f t="shared" ca="1" si="54"/>
        <v>0.59990382594186575</v>
      </c>
      <c r="Q300" s="2">
        <f t="shared" ca="1" si="54"/>
        <v>0.76575424725626473</v>
      </c>
      <c r="R300" s="2">
        <f t="shared" ca="1" si="53"/>
        <v>4.6585053449112901E-2</v>
      </c>
      <c r="S300" s="2">
        <f t="shared" ca="1" si="53"/>
        <v>0.10042663178189604</v>
      </c>
      <c r="T300" s="2">
        <f t="shared" ca="1" si="53"/>
        <v>0.67485696989783273</v>
      </c>
      <c r="U300" s="2">
        <f t="shared" ca="1" si="53"/>
        <v>0.97431021082811298</v>
      </c>
      <c r="V300" s="2">
        <f t="shared" ca="1" si="53"/>
        <v>0.60093545691041161</v>
      </c>
      <c r="W300" s="2">
        <f t="shared" ca="1" si="53"/>
        <v>0.96639117713212686</v>
      </c>
      <c r="X300" s="2">
        <f t="shared" ca="1" si="51"/>
        <v>0.4104236841988893</v>
      </c>
      <c r="Y300" s="2">
        <f t="shared" ca="1" si="52"/>
        <v>0.75248752490187687</v>
      </c>
      <c r="Z300" s="2">
        <f t="shared" ca="1" si="52"/>
        <v>0.48142817539817928</v>
      </c>
      <c r="AA300" s="2">
        <f t="shared" ca="1" si="52"/>
        <v>0.33976143063856845</v>
      </c>
      <c r="AB300" s="2">
        <f t="shared" ca="1" si="52"/>
        <v>0.96817858407751223</v>
      </c>
      <c r="AC300" s="2">
        <f t="shared" ca="1" si="52"/>
        <v>0.84556156095680646</v>
      </c>
      <c r="AD300" s="2">
        <f t="shared" ca="1" si="52"/>
        <v>0.6159117051782208</v>
      </c>
      <c r="AE300" s="2">
        <f t="shared" ca="1" si="52"/>
        <v>0.19660007491581744</v>
      </c>
      <c r="AF300" s="2">
        <f t="shared" ca="1" si="52"/>
        <v>0.9119043691179447</v>
      </c>
      <c r="AG300" s="2">
        <f t="shared" ca="1" si="47"/>
        <v>0.62439444002348787</v>
      </c>
    </row>
    <row r="301" spans="1:33" x14ac:dyDescent="0.35">
      <c r="A301" s="4">
        <v>87808</v>
      </c>
      <c r="B301" s="2">
        <f t="shared" ca="1" si="54"/>
        <v>0.90794906266727393</v>
      </c>
      <c r="C301" s="2">
        <f t="shared" ca="1" si="54"/>
        <v>0.77091915996481541</v>
      </c>
      <c r="D301" s="2">
        <f t="shared" ca="1" si="54"/>
        <v>0.39303946756300767</v>
      </c>
      <c r="E301" s="2">
        <f t="shared" ca="1" si="54"/>
        <v>0.77366482809966453</v>
      </c>
      <c r="F301" s="2">
        <f t="shared" ca="1" si="54"/>
        <v>0.40681277207212241</v>
      </c>
      <c r="G301" s="2">
        <f t="shared" ca="1" si="54"/>
        <v>0.10995009538966138</v>
      </c>
      <c r="H301" s="2">
        <f t="shared" ca="1" si="54"/>
        <v>0.9613580763907682</v>
      </c>
      <c r="I301" s="2">
        <f t="shared" ca="1" si="54"/>
        <v>0.93019156773772793</v>
      </c>
      <c r="J301" s="2">
        <f t="shared" ca="1" si="54"/>
        <v>0.3850137169150174</v>
      </c>
      <c r="K301" s="2">
        <f t="shared" ca="1" si="54"/>
        <v>0.92987347637117546</v>
      </c>
      <c r="L301" s="2">
        <f t="shared" ca="1" si="54"/>
        <v>0.71324679854148321</v>
      </c>
      <c r="M301" s="2">
        <f t="shared" ca="1" si="54"/>
        <v>0.28104365315616042</v>
      </c>
      <c r="N301" s="2">
        <f t="shared" ca="1" si="54"/>
        <v>0.28184580883013355</v>
      </c>
      <c r="O301" s="2">
        <f t="shared" ca="1" si="54"/>
        <v>0.75556441688176923</v>
      </c>
      <c r="P301" s="2">
        <f t="shared" ca="1" si="54"/>
        <v>0.65628651427288442</v>
      </c>
      <c r="Q301" s="2">
        <f t="shared" ca="1" si="54"/>
        <v>0.16248907044270466</v>
      </c>
      <c r="R301" s="2">
        <f t="shared" ca="1" si="53"/>
        <v>1.2217481732634483E-2</v>
      </c>
      <c r="S301" s="2">
        <f t="shared" ca="1" si="53"/>
        <v>0.87392369742133325</v>
      </c>
      <c r="T301" s="2">
        <f t="shared" ca="1" si="53"/>
        <v>0.41877201980147427</v>
      </c>
      <c r="U301" s="2">
        <f t="shared" ca="1" si="53"/>
        <v>0.63785921476731366</v>
      </c>
      <c r="V301" s="2">
        <f t="shared" ca="1" si="53"/>
        <v>0.61217639407660196</v>
      </c>
      <c r="W301" s="2">
        <f t="shared" ca="1" si="53"/>
        <v>0.29288503305979208</v>
      </c>
      <c r="X301" s="2">
        <f t="shared" ca="1" si="51"/>
        <v>0.49453047638477876</v>
      </c>
      <c r="Y301" s="2">
        <f t="shared" ca="1" si="52"/>
        <v>0.82324298716423827</v>
      </c>
      <c r="Z301" s="2">
        <f t="shared" ca="1" si="52"/>
        <v>0.63377201852457621</v>
      </c>
      <c r="AA301" s="2">
        <f t="shared" ca="1" si="52"/>
        <v>2.070705287026875E-2</v>
      </c>
      <c r="AB301" s="2">
        <f t="shared" ca="1" si="52"/>
        <v>0.87862422859092471</v>
      </c>
      <c r="AC301" s="2">
        <f t="shared" ca="1" si="52"/>
        <v>0.81478254387790505</v>
      </c>
      <c r="AD301" s="2">
        <f t="shared" ca="1" si="52"/>
        <v>0.89320828099413785</v>
      </c>
      <c r="AE301" s="2">
        <f t="shared" ca="1" si="52"/>
        <v>0.67782792512415346</v>
      </c>
      <c r="AF301" s="2">
        <f t="shared" ca="1" si="52"/>
        <v>0.78123012286616489</v>
      </c>
      <c r="AG301" s="2">
        <f t="shared" ca="1" si="47"/>
        <v>0.94275695296140272</v>
      </c>
    </row>
    <row r="302" spans="1:33" x14ac:dyDescent="0.35">
      <c r="A302" s="4">
        <v>87713</v>
      </c>
      <c r="B302" s="2">
        <f t="shared" ca="1" si="54"/>
        <v>0.75596875874220726</v>
      </c>
      <c r="C302" s="2">
        <f t="shared" ca="1" si="54"/>
        <v>0.78239960196905389</v>
      </c>
      <c r="D302" s="2">
        <f t="shared" ca="1" si="54"/>
        <v>0.36350655404486265</v>
      </c>
      <c r="E302" s="2">
        <f t="shared" ca="1" si="54"/>
        <v>0.93546445199606909</v>
      </c>
      <c r="F302" s="2">
        <f t="shared" ca="1" si="54"/>
        <v>0.91569942205681054</v>
      </c>
      <c r="G302" s="2">
        <f t="shared" ca="1" si="54"/>
        <v>0.81107643909077176</v>
      </c>
      <c r="H302" s="2">
        <f t="shared" ca="1" si="54"/>
        <v>0.58222011623407954</v>
      </c>
      <c r="I302" s="2">
        <f t="shared" ca="1" si="54"/>
        <v>0.52462802733703062</v>
      </c>
      <c r="J302" s="2">
        <f t="shared" ca="1" si="54"/>
        <v>0.70946418691858004</v>
      </c>
      <c r="K302" s="2">
        <f t="shared" ca="1" si="54"/>
        <v>6.6818892354563286E-2</v>
      </c>
      <c r="L302" s="2">
        <f t="shared" ca="1" si="54"/>
        <v>0.10593480293925928</v>
      </c>
      <c r="M302" s="2">
        <f t="shared" ca="1" si="54"/>
        <v>0.57494494617406533</v>
      </c>
      <c r="N302" s="2">
        <f t="shared" ca="1" si="54"/>
        <v>0.55378831425716668</v>
      </c>
      <c r="O302" s="2">
        <f t="shared" ca="1" si="54"/>
        <v>5.4594227184348032E-2</v>
      </c>
      <c r="P302" s="2">
        <f t="shared" ca="1" si="54"/>
        <v>0.47067427835020681</v>
      </c>
      <c r="Q302" s="2">
        <f t="shared" ca="1" si="54"/>
        <v>0.82732689721694175</v>
      </c>
      <c r="R302" s="2">
        <f t="shared" ca="1" si="53"/>
        <v>0.53157754889854703</v>
      </c>
      <c r="S302" s="2">
        <f t="shared" ca="1" si="53"/>
        <v>0.75031390971374368</v>
      </c>
      <c r="T302" s="2">
        <f t="shared" ca="1" si="53"/>
        <v>0.74397243863918106</v>
      </c>
      <c r="U302" s="2">
        <f t="shared" ca="1" si="53"/>
        <v>0.36859109959403769</v>
      </c>
      <c r="V302" s="2">
        <f t="shared" ca="1" si="53"/>
        <v>0.29858231752459297</v>
      </c>
      <c r="W302" s="2">
        <f t="shared" ca="1" si="53"/>
        <v>0.68487185060652944</v>
      </c>
      <c r="X302" s="2">
        <f t="shared" ca="1" si="51"/>
        <v>0.98277729149756865</v>
      </c>
      <c r="Y302" s="2">
        <f t="shared" ca="1" si="52"/>
        <v>0.35790763313658802</v>
      </c>
      <c r="Z302" s="2">
        <f t="shared" ca="1" si="52"/>
        <v>0.6038123183805566</v>
      </c>
      <c r="AA302" s="2">
        <f t="shared" ca="1" si="52"/>
        <v>0.11123658622514943</v>
      </c>
      <c r="AB302" s="2">
        <f t="shared" ca="1" si="52"/>
        <v>0.50728493816628684</v>
      </c>
      <c r="AC302" s="2">
        <f t="shared" ca="1" si="52"/>
        <v>0.18124425651246556</v>
      </c>
      <c r="AD302" s="2">
        <f t="shared" ca="1" si="52"/>
        <v>0.93225347628221655</v>
      </c>
      <c r="AE302" s="2">
        <f t="shared" ca="1" si="52"/>
        <v>0.91484387404763989</v>
      </c>
      <c r="AF302" s="2">
        <f t="shared" ca="1" si="52"/>
        <v>0.58650155793793479</v>
      </c>
      <c r="AG302" s="2">
        <f t="shared" ca="1" si="47"/>
        <v>0.79299828802929717</v>
      </c>
    </row>
    <row r="303" spans="1:33" x14ac:dyDescent="0.35">
      <c r="A303" s="4">
        <v>87710</v>
      </c>
      <c r="B303" s="2">
        <f t="shared" ca="1" si="54"/>
        <v>0.54216425831450643</v>
      </c>
      <c r="C303" s="2">
        <f t="shared" ca="1" si="54"/>
        <v>0.55212889103156881</v>
      </c>
      <c r="D303" s="2">
        <f t="shared" ca="1" si="54"/>
        <v>0.35901139139112614</v>
      </c>
      <c r="E303" s="2">
        <f t="shared" ca="1" si="54"/>
        <v>0.92185076294228163</v>
      </c>
      <c r="F303" s="2">
        <f t="shared" ca="1" si="54"/>
        <v>0.69863137509389228</v>
      </c>
      <c r="G303" s="2">
        <f t="shared" ca="1" si="54"/>
        <v>0.84459890946606131</v>
      </c>
      <c r="H303" s="2">
        <f t="shared" ca="1" si="54"/>
        <v>0.5826619335789609</v>
      </c>
      <c r="I303" s="2">
        <f t="shared" ca="1" si="54"/>
        <v>0.31701521070000893</v>
      </c>
      <c r="J303" s="2">
        <f t="shared" ca="1" si="54"/>
        <v>7.1463724281330743E-2</v>
      </c>
      <c r="K303" s="2">
        <f t="shared" ca="1" si="54"/>
        <v>5.5147991113717598E-2</v>
      </c>
      <c r="L303" s="2">
        <f t="shared" ca="1" si="54"/>
        <v>0.30239619952241514</v>
      </c>
      <c r="M303" s="2">
        <f t="shared" ca="1" si="54"/>
        <v>0.62373915217963227</v>
      </c>
      <c r="N303" s="2">
        <f t="shared" ca="1" si="54"/>
        <v>0.37590864217993569</v>
      </c>
      <c r="O303" s="2">
        <f t="shared" ca="1" si="54"/>
        <v>0.74074135045947453</v>
      </c>
      <c r="P303" s="2">
        <f t="shared" ca="1" si="54"/>
        <v>0.39644929069601254</v>
      </c>
      <c r="Q303" s="2">
        <f t="shared" ca="1" si="54"/>
        <v>6.2299971076649641E-2</v>
      </c>
      <c r="R303" s="2">
        <f t="shared" ca="1" si="53"/>
        <v>0.98281020679969056</v>
      </c>
      <c r="S303" s="2">
        <f t="shared" ca="1" si="53"/>
        <v>3.6703158385617551E-2</v>
      </c>
      <c r="T303" s="2">
        <f t="shared" ca="1" si="53"/>
        <v>0.93702794518738985</v>
      </c>
      <c r="U303" s="2">
        <f t="shared" ca="1" si="53"/>
        <v>0.81811274043519477</v>
      </c>
      <c r="V303" s="2">
        <f t="shared" ca="1" si="53"/>
        <v>0.70404824616906558</v>
      </c>
      <c r="W303" s="2">
        <f t="shared" ca="1" si="53"/>
        <v>0.20796537505340895</v>
      </c>
      <c r="X303" s="2">
        <f t="shared" ca="1" si="51"/>
        <v>0.42421045563012316</v>
      </c>
      <c r="Y303" s="2">
        <f t="shared" ca="1" si="52"/>
        <v>0.17936392503756471</v>
      </c>
      <c r="Z303" s="2">
        <f t="shared" ca="1" si="52"/>
        <v>0.24033071541589479</v>
      </c>
      <c r="AA303" s="2">
        <f t="shared" ca="1" si="52"/>
        <v>9.5826914116949991E-2</v>
      </c>
      <c r="AB303" s="2">
        <f t="shared" ca="1" si="52"/>
        <v>0.50507135948278314</v>
      </c>
      <c r="AC303" s="2">
        <f t="shared" ca="1" si="52"/>
        <v>0.41896928144287726</v>
      </c>
      <c r="AD303" s="2">
        <f t="shared" ca="1" si="52"/>
        <v>0.5856377065039251</v>
      </c>
      <c r="AE303" s="2">
        <f t="shared" ca="1" si="52"/>
        <v>0.24729223965750735</v>
      </c>
      <c r="AF303" s="2">
        <f t="shared" ca="1" si="52"/>
        <v>0.86307956937835417</v>
      </c>
      <c r="AG303" s="2">
        <f t="shared" ca="1" si="47"/>
        <v>0.54840533731544661</v>
      </c>
    </row>
    <row r="304" spans="1:33" x14ac:dyDescent="0.35">
      <c r="A304" s="4">
        <v>87284</v>
      </c>
      <c r="B304" s="2">
        <f t="shared" ca="1" si="54"/>
        <v>0.85026328081038038</v>
      </c>
      <c r="C304" s="2">
        <f t="shared" ca="1" si="54"/>
        <v>0.89351547617698379</v>
      </c>
      <c r="D304" s="2">
        <f t="shared" ca="1" si="54"/>
        <v>0.47037728195444184</v>
      </c>
      <c r="E304" s="2">
        <f t="shared" ca="1" si="54"/>
        <v>0.32324355691702866</v>
      </c>
      <c r="F304" s="2">
        <f t="shared" ca="1" si="54"/>
        <v>0.15205277565769448</v>
      </c>
      <c r="G304" s="2">
        <f t="shared" ca="1" si="54"/>
        <v>0.19729518536731538</v>
      </c>
      <c r="H304" s="2">
        <f t="shared" ca="1" si="54"/>
        <v>0.4152746649071235</v>
      </c>
      <c r="I304" s="2">
        <f t="shared" ca="1" si="54"/>
        <v>7.8663216902026489E-2</v>
      </c>
      <c r="J304" s="2">
        <f t="shared" ca="1" si="54"/>
        <v>0.75113182567663783</v>
      </c>
      <c r="K304" s="2">
        <f t="shared" ca="1" si="54"/>
        <v>0.66006013379383821</v>
      </c>
      <c r="L304" s="2">
        <f t="shared" ca="1" si="54"/>
        <v>0.55012694795289507</v>
      </c>
      <c r="M304" s="2">
        <f t="shared" ca="1" si="54"/>
        <v>0.94987379407130323</v>
      </c>
      <c r="N304" s="2">
        <f t="shared" ca="1" si="54"/>
        <v>8.8151190447666505E-2</v>
      </c>
      <c r="O304" s="2">
        <f t="shared" ca="1" si="54"/>
        <v>9.2077529014471859E-2</v>
      </c>
      <c r="P304" s="2">
        <f t="shared" ca="1" si="54"/>
        <v>0.86333326591737136</v>
      </c>
      <c r="Q304" s="2">
        <f t="shared" ref="Q304:AF367" ca="1" si="55">RAND()</f>
        <v>0.65266743648324355</v>
      </c>
      <c r="R304" s="2">
        <f t="shared" ca="1" si="55"/>
        <v>9.2765870430958075E-2</v>
      </c>
      <c r="S304" s="2">
        <f t="shared" ca="1" si="55"/>
        <v>0.82659289155632987</v>
      </c>
      <c r="T304" s="2">
        <f t="shared" ca="1" si="55"/>
        <v>0.55647923531140131</v>
      </c>
      <c r="U304" s="2">
        <f t="shared" ca="1" si="55"/>
        <v>0.96528771365217181</v>
      </c>
      <c r="V304" s="2">
        <f t="shared" ca="1" si="55"/>
        <v>0.25079489851337766</v>
      </c>
      <c r="W304" s="2">
        <f t="shared" ca="1" si="55"/>
        <v>0.61962641060084278</v>
      </c>
      <c r="X304" s="2">
        <f t="shared" ca="1" si="55"/>
        <v>2.5355414050199365E-2</v>
      </c>
      <c r="Y304" s="2">
        <f t="shared" ca="1" si="55"/>
        <v>0.8085968812429537</v>
      </c>
      <c r="Z304" s="2">
        <f t="shared" ca="1" si="55"/>
        <v>0.74250573482844695</v>
      </c>
      <c r="AA304" s="2">
        <f t="shared" ca="1" si="55"/>
        <v>0.38905463930240658</v>
      </c>
      <c r="AB304" s="2">
        <f t="shared" ca="1" si="55"/>
        <v>0.40814905480323416</v>
      </c>
      <c r="AC304" s="2">
        <f t="shared" ca="1" si="55"/>
        <v>0.32239592198861466</v>
      </c>
      <c r="AD304" s="2">
        <f t="shared" ca="1" si="55"/>
        <v>1.4137404877601401E-2</v>
      </c>
      <c r="AE304" s="2">
        <f t="shared" ca="1" si="55"/>
        <v>0.3689329392189854</v>
      </c>
      <c r="AF304" s="2">
        <f t="shared" ca="1" si="52"/>
        <v>0.64846807727443112</v>
      </c>
      <c r="AG304" s="2">
        <f t="shared" ca="1" si="47"/>
        <v>0.41153336304516586</v>
      </c>
    </row>
    <row r="305" spans="1:33" x14ac:dyDescent="0.35">
      <c r="A305" s="4">
        <v>85199</v>
      </c>
      <c r="B305" s="2">
        <f t="shared" ref="B305:Q336" ca="1" si="56">RAND()</f>
        <v>8.7332422519346031E-2</v>
      </c>
      <c r="C305" s="2">
        <f t="shared" ca="1" si="56"/>
        <v>0.44047028948116729</v>
      </c>
      <c r="D305" s="2">
        <f t="shared" ca="1" si="56"/>
        <v>0.35884868898492073</v>
      </c>
      <c r="E305" s="2">
        <f t="shared" ca="1" si="56"/>
        <v>0.93645863541966234</v>
      </c>
      <c r="F305" s="2">
        <f t="shared" ca="1" si="56"/>
        <v>0.95922811446598377</v>
      </c>
      <c r="G305" s="2">
        <f t="shared" ca="1" si="56"/>
        <v>0.17268303890094194</v>
      </c>
      <c r="H305" s="2">
        <f t="shared" ca="1" si="56"/>
        <v>0.68497889228367081</v>
      </c>
      <c r="I305" s="2">
        <f t="shared" ca="1" si="56"/>
        <v>0.53335171873611631</v>
      </c>
      <c r="J305" s="2">
        <f t="shared" ca="1" si="56"/>
        <v>0.89381867518549551</v>
      </c>
      <c r="K305" s="2">
        <f t="shared" ca="1" si="56"/>
        <v>0.77011477346263246</v>
      </c>
      <c r="L305" s="2">
        <f t="shared" ca="1" si="56"/>
        <v>0.99613141562479224</v>
      </c>
      <c r="M305" s="2">
        <f t="shared" ca="1" si="56"/>
        <v>0.3709207873189998</v>
      </c>
      <c r="N305" s="2">
        <f t="shared" ca="1" si="56"/>
        <v>3.6637557020492095E-2</v>
      </c>
      <c r="O305" s="2">
        <f t="shared" ca="1" si="56"/>
        <v>0.50273321372235713</v>
      </c>
      <c r="P305" s="2">
        <f t="shared" ca="1" si="56"/>
        <v>0.24503067731822892</v>
      </c>
      <c r="Q305" s="2">
        <f t="shared" ca="1" si="56"/>
        <v>0.66414135260383245</v>
      </c>
      <c r="R305" s="2">
        <f t="shared" ca="1" si="55"/>
        <v>0.4907924253934246</v>
      </c>
      <c r="S305" s="2">
        <f t="shared" ca="1" si="55"/>
        <v>0.83484530711800364</v>
      </c>
      <c r="T305" s="2">
        <f t="shared" ca="1" si="55"/>
        <v>0.38589265777708404</v>
      </c>
      <c r="U305" s="2">
        <f t="shared" ca="1" si="55"/>
        <v>0.4877767946370507</v>
      </c>
      <c r="V305" s="2">
        <f t="shared" ca="1" si="55"/>
        <v>0.27334609175693325</v>
      </c>
      <c r="W305" s="2">
        <f t="shared" ca="1" si="55"/>
        <v>0.19091741771324855</v>
      </c>
      <c r="X305" s="2">
        <f t="shared" ca="1" si="55"/>
        <v>0.66336504842772781</v>
      </c>
      <c r="Y305" s="2">
        <f t="shared" ca="1" si="55"/>
        <v>0.65263076837744649</v>
      </c>
      <c r="Z305" s="2">
        <f t="shared" ca="1" si="55"/>
        <v>2.9135539162338686E-2</v>
      </c>
      <c r="AA305" s="2">
        <f t="shared" ca="1" si="55"/>
        <v>1.5200928312661954E-3</v>
      </c>
      <c r="AB305" s="2">
        <f t="shared" ca="1" si="55"/>
        <v>0.47446637688728599</v>
      </c>
      <c r="AC305" s="2">
        <f t="shared" ca="1" si="55"/>
        <v>7.973345273981236E-2</v>
      </c>
      <c r="AD305" s="2">
        <f t="shared" ca="1" si="55"/>
        <v>0.93154470693408198</v>
      </c>
      <c r="AE305" s="2">
        <f t="shared" ca="1" si="55"/>
        <v>0.46798289324581455</v>
      </c>
      <c r="AF305" s="2">
        <f t="shared" ca="1" si="52"/>
        <v>0.25009294171720886</v>
      </c>
      <c r="AG305" s="2">
        <f t="shared" ca="1" si="47"/>
        <v>0.53209813000045514</v>
      </c>
    </row>
    <row r="306" spans="1:33" x14ac:dyDescent="0.35">
      <c r="A306" s="4">
        <v>84682</v>
      </c>
      <c r="B306" s="2">
        <f t="shared" ca="1" si="56"/>
        <v>0.31464019497477524</v>
      </c>
      <c r="C306" s="2">
        <f t="shared" ca="1" si="56"/>
        <v>0.66791820406393465</v>
      </c>
      <c r="D306" s="2">
        <f t="shared" ca="1" si="56"/>
        <v>0.44135951996052736</v>
      </c>
      <c r="E306" s="2">
        <f t="shared" ca="1" si="56"/>
        <v>0.97724574853531487</v>
      </c>
      <c r="F306" s="2">
        <f t="shared" ca="1" si="56"/>
        <v>0.91313765893783927</v>
      </c>
      <c r="G306" s="2">
        <f t="shared" ca="1" si="56"/>
        <v>0.94923582847668753</v>
      </c>
      <c r="H306" s="2">
        <f t="shared" ca="1" si="56"/>
        <v>0.97081041191097617</v>
      </c>
      <c r="I306" s="2">
        <f t="shared" ca="1" si="56"/>
        <v>0.20199124613656649</v>
      </c>
      <c r="J306" s="2">
        <f t="shared" ca="1" si="56"/>
        <v>0.63710825722113551</v>
      </c>
      <c r="K306" s="2">
        <f t="shared" ca="1" si="56"/>
        <v>0.673154056982192</v>
      </c>
      <c r="L306" s="2">
        <f t="shared" ca="1" si="56"/>
        <v>1.2573303980065398E-2</v>
      </c>
      <c r="M306" s="2">
        <f t="shared" ca="1" si="56"/>
        <v>0.85568486342134553</v>
      </c>
      <c r="N306" s="2">
        <f t="shared" ca="1" si="56"/>
        <v>0.17268413114601222</v>
      </c>
      <c r="O306" s="2">
        <f t="shared" ca="1" si="56"/>
        <v>0.94357036417491358</v>
      </c>
      <c r="P306" s="2">
        <f t="shared" ca="1" si="56"/>
        <v>0.73429230591496342</v>
      </c>
      <c r="Q306" s="2">
        <f t="shared" ca="1" si="56"/>
        <v>0.50867598197505925</v>
      </c>
      <c r="R306" s="2">
        <f t="shared" ca="1" si="55"/>
        <v>0.55140275963838392</v>
      </c>
      <c r="S306" s="2">
        <f t="shared" ca="1" si="55"/>
        <v>0.86378365193912154</v>
      </c>
      <c r="T306" s="2">
        <f t="shared" ca="1" si="55"/>
        <v>0.75856558341543168</v>
      </c>
      <c r="U306" s="2">
        <f t="shared" ca="1" si="55"/>
        <v>0.7878798543316462</v>
      </c>
      <c r="V306" s="2">
        <f t="shared" ca="1" si="55"/>
        <v>0.54209539457843647</v>
      </c>
      <c r="W306" s="2">
        <f t="shared" ca="1" si="55"/>
        <v>0.67173357450011717</v>
      </c>
      <c r="X306" s="2">
        <f t="shared" ca="1" si="55"/>
        <v>0.16512821860279681</v>
      </c>
      <c r="Y306" s="2">
        <f t="shared" ca="1" si="55"/>
        <v>0.92538515854782355</v>
      </c>
      <c r="Z306" s="2">
        <f t="shared" ca="1" si="55"/>
        <v>0.9444592408414586</v>
      </c>
      <c r="AA306" s="2">
        <f t="shared" ca="1" si="55"/>
        <v>0.85152215108593465</v>
      </c>
      <c r="AB306" s="2">
        <f t="shared" ca="1" si="55"/>
        <v>0.70738366373610595</v>
      </c>
      <c r="AC306" s="2">
        <f t="shared" ca="1" si="55"/>
        <v>0.23786762801704753</v>
      </c>
      <c r="AD306" s="2">
        <f t="shared" ca="1" si="55"/>
        <v>0.43676195155069619</v>
      </c>
      <c r="AE306" s="2">
        <f t="shared" ca="1" si="55"/>
        <v>0.59546198694294272</v>
      </c>
      <c r="AF306" s="2">
        <f t="shared" ca="1" si="52"/>
        <v>8.9467877717927857E-2</v>
      </c>
      <c r="AG306" s="2">
        <f t="shared" ca="1" si="47"/>
        <v>0.51099090324365204</v>
      </c>
    </row>
    <row r="307" spans="1:33" x14ac:dyDescent="0.35">
      <c r="A307" s="4">
        <v>84390</v>
      </c>
      <c r="B307" s="2">
        <f t="shared" ca="1" si="56"/>
        <v>0.49107441799420926</v>
      </c>
      <c r="C307" s="2">
        <f t="shared" ca="1" si="56"/>
        <v>0.19808668291956189</v>
      </c>
      <c r="D307" s="2">
        <f t="shared" ca="1" si="56"/>
        <v>0.59701471602223311</v>
      </c>
      <c r="E307" s="2">
        <f t="shared" ca="1" si="56"/>
        <v>0.45840012657477269</v>
      </c>
      <c r="F307" s="2">
        <f t="shared" ca="1" si="56"/>
        <v>0.32906503670199883</v>
      </c>
      <c r="G307" s="2">
        <f t="shared" ca="1" si="56"/>
        <v>0.45891500560796583</v>
      </c>
      <c r="H307" s="2">
        <f t="shared" ca="1" si="56"/>
        <v>0.50476896279879435</v>
      </c>
      <c r="I307" s="2">
        <f t="shared" ca="1" si="56"/>
        <v>0.23801003594356673</v>
      </c>
      <c r="J307" s="2">
        <f t="shared" ca="1" si="56"/>
        <v>0.46498226602714521</v>
      </c>
      <c r="K307" s="2">
        <f t="shared" ca="1" si="56"/>
        <v>0.53092274144063911</v>
      </c>
      <c r="L307" s="2">
        <f t="shared" ca="1" si="56"/>
        <v>0.72363901369372075</v>
      </c>
      <c r="M307" s="2">
        <f t="shared" ca="1" si="56"/>
        <v>0.86763753436340962</v>
      </c>
      <c r="N307" s="2">
        <f t="shared" ca="1" si="56"/>
        <v>0.65520109587812014</v>
      </c>
      <c r="O307" s="2">
        <f t="shared" ca="1" si="56"/>
        <v>0.29723374704865824</v>
      </c>
      <c r="P307" s="2">
        <f t="shared" ca="1" si="56"/>
        <v>0.98736253602466062</v>
      </c>
      <c r="Q307" s="2">
        <f t="shared" ca="1" si="56"/>
        <v>0.30925022760335907</v>
      </c>
      <c r="R307" s="2">
        <f t="shared" ca="1" si="55"/>
        <v>0.74225889836633907</v>
      </c>
      <c r="S307" s="2">
        <f t="shared" ca="1" si="55"/>
        <v>0.66107735015586511</v>
      </c>
      <c r="T307" s="2">
        <f t="shared" ca="1" si="55"/>
        <v>0.91597796963954903</v>
      </c>
      <c r="U307" s="2">
        <f t="shared" ca="1" si="55"/>
        <v>6.0288856646656619E-2</v>
      </c>
      <c r="V307" s="2">
        <f t="shared" ca="1" si="55"/>
        <v>0.92676002621792564</v>
      </c>
      <c r="W307" s="2">
        <f t="shared" ca="1" si="55"/>
        <v>0.68667324675790886</v>
      </c>
      <c r="X307" s="2">
        <f t="shared" ca="1" si="55"/>
        <v>0.36758743810591732</v>
      </c>
      <c r="Y307" s="2">
        <f t="shared" ca="1" si="55"/>
        <v>0.3544033090437404</v>
      </c>
      <c r="Z307" s="2">
        <f t="shared" ca="1" si="55"/>
        <v>0.41033148707220068</v>
      </c>
      <c r="AA307" s="2">
        <f t="shared" ca="1" si="55"/>
        <v>0.4735710609574898</v>
      </c>
      <c r="AB307" s="2">
        <f t="shared" ca="1" si="55"/>
        <v>0.85882386202709093</v>
      </c>
      <c r="AC307" s="2">
        <f t="shared" ca="1" si="55"/>
        <v>0.6497222183751058</v>
      </c>
      <c r="AD307" s="2">
        <f t="shared" ca="1" si="55"/>
        <v>0.64811274316175083</v>
      </c>
      <c r="AE307" s="2">
        <f t="shared" ca="1" si="55"/>
        <v>0.54959309453853888</v>
      </c>
      <c r="AF307" s="2">
        <f t="shared" ca="1" si="52"/>
        <v>6.9001321743674127E-2</v>
      </c>
      <c r="AG307" s="2">
        <f t="shared" ca="1" si="47"/>
        <v>0.55392326181016838</v>
      </c>
    </row>
    <row r="308" spans="1:33" x14ac:dyDescent="0.35">
      <c r="A308" s="4">
        <v>84209</v>
      </c>
      <c r="B308" s="2">
        <f t="shared" ca="1" si="56"/>
        <v>0.38650697777986887</v>
      </c>
      <c r="C308" s="2">
        <f t="shared" ca="1" si="56"/>
        <v>0.42247994214562423</v>
      </c>
      <c r="D308" s="2">
        <f t="shared" ca="1" si="56"/>
        <v>0.70536882686457281</v>
      </c>
      <c r="E308" s="2">
        <f t="shared" ca="1" si="56"/>
        <v>0.62715444413603283</v>
      </c>
      <c r="F308" s="2">
        <f t="shared" ca="1" si="56"/>
        <v>0.42111942275257164</v>
      </c>
      <c r="G308" s="2">
        <f t="shared" ca="1" si="56"/>
        <v>0.89382894111200406</v>
      </c>
      <c r="H308" s="2">
        <f t="shared" ca="1" si="56"/>
        <v>0.73858684555085663</v>
      </c>
      <c r="I308" s="2">
        <f t="shared" ca="1" si="56"/>
        <v>0.34749057026686858</v>
      </c>
      <c r="J308" s="2">
        <f t="shared" ca="1" si="56"/>
        <v>0.97663855554161294</v>
      </c>
      <c r="K308" s="2">
        <f t="shared" ca="1" si="56"/>
        <v>0.20408425513303774</v>
      </c>
      <c r="L308" s="2">
        <f t="shared" ca="1" si="56"/>
        <v>0.81759477672059977</v>
      </c>
      <c r="M308" s="2">
        <f t="shared" ca="1" si="56"/>
        <v>0.12440277457612259</v>
      </c>
      <c r="N308" s="2">
        <f t="shared" ca="1" si="56"/>
        <v>0.80747493003950921</v>
      </c>
      <c r="O308" s="2">
        <f t="shared" ca="1" si="56"/>
        <v>0.76738138398671518</v>
      </c>
      <c r="P308" s="2">
        <f t="shared" ca="1" si="56"/>
        <v>0.30254138438222078</v>
      </c>
      <c r="Q308" s="2">
        <f t="shared" ca="1" si="56"/>
        <v>0.21395612474701531</v>
      </c>
      <c r="R308" s="2">
        <f t="shared" ca="1" si="55"/>
        <v>0.84042792493748353</v>
      </c>
      <c r="S308" s="2">
        <f t="shared" ca="1" si="55"/>
        <v>0.67375447404838384</v>
      </c>
      <c r="T308" s="2">
        <f t="shared" ca="1" si="55"/>
        <v>0.45924774845555882</v>
      </c>
      <c r="U308" s="2">
        <f t="shared" ca="1" si="55"/>
        <v>0.24340146526887307</v>
      </c>
      <c r="V308" s="2">
        <f t="shared" ca="1" si="55"/>
        <v>0.34159764241286983</v>
      </c>
      <c r="W308" s="2">
        <f t="shared" ca="1" si="55"/>
        <v>0.12708544046659165</v>
      </c>
      <c r="X308" s="2">
        <f t="shared" ca="1" si="55"/>
        <v>0.92935656160720947</v>
      </c>
      <c r="Y308" s="2">
        <f t="shared" ca="1" si="55"/>
        <v>0.5841470566981517</v>
      </c>
      <c r="Z308" s="2">
        <f t="shared" ca="1" si="55"/>
        <v>0.72201220477684147</v>
      </c>
      <c r="AA308" s="2">
        <f t="shared" ca="1" si="55"/>
        <v>0.92837088169556381</v>
      </c>
      <c r="AB308" s="2">
        <f t="shared" ca="1" si="55"/>
        <v>0.31094199085401597</v>
      </c>
      <c r="AC308" s="2">
        <f t="shared" ca="1" si="55"/>
        <v>0.15755535569553136</v>
      </c>
      <c r="AD308" s="2">
        <f t="shared" ca="1" si="55"/>
        <v>0.56307078378320063</v>
      </c>
      <c r="AE308" s="2">
        <f t="shared" ca="1" si="55"/>
        <v>4.4536776866597072E-2</v>
      </c>
      <c r="AF308" s="2">
        <f t="shared" ca="1" si="52"/>
        <v>0.54308666218524404</v>
      </c>
      <c r="AG308" s="2">
        <f t="shared" ca="1" si="47"/>
        <v>0.69445409207875142</v>
      </c>
    </row>
    <row r="309" spans="1:33" x14ac:dyDescent="0.35">
      <c r="A309" s="4">
        <v>84116</v>
      </c>
      <c r="B309" s="2">
        <f t="shared" ca="1" si="56"/>
        <v>0.80712309390113324</v>
      </c>
      <c r="C309" s="2">
        <f t="shared" ca="1" si="56"/>
        <v>0.53723932467704172</v>
      </c>
      <c r="D309" s="2">
        <f t="shared" ca="1" si="56"/>
        <v>0.11667473169568288</v>
      </c>
      <c r="E309" s="2">
        <f t="shared" ca="1" si="56"/>
        <v>0.34776903749110177</v>
      </c>
      <c r="F309" s="2">
        <f t="shared" ca="1" si="56"/>
        <v>5.630247533263566E-2</v>
      </c>
      <c r="G309" s="2">
        <f t="shared" ca="1" si="56"/>
        <v>0.62099379124598464</v>
      </c>
      <c r="H309" s="2">
        <f t="shared" ca="1" si="56"/>
        <v>0.25893361400270609</v>
      </c>
      <c r="I309" s="2">
        <f t="shared" ca="1" si="56"/>
        <v>0.54482123290562712</v>
      </c>
      <c r="J309" s="2">
        <f t="shared" ca="1" si="56"/>
        <v>0.27614718794505821</v>
      </c>
      <c r="K309" s="2">
        <f t="shared" ca="1" si="56"/>
        <v>0.841765702449361</v>
      </c>
      <c r="L309" s="2">
        <f t="shared" ca="1" si="56"/>
        <v>0.30944171707879653</v>
      </c>
      <c r="M309" s="2">
        <f t="shared" ca="1" si="56"/>
        <v>0.69136135019958156</v>
      </c>
      <c r="N309" s="2">
        <f t="shared" ca="1" si="56"/>
        <v>0.27340396699017266</v>
      </c>
      <c r="O309" s="2">
        <f t="shared" ca="1" si="56"/>
        <v>0.30928744435728162</v>
      </c>
      <c r="P309" s="2">
        <f t="shared" ca="1" si="56"/>
        <v>0.91794558319458064</v>
      </c>
      <c r="Q309" s="2">
        <f t="shared" ca="1" si="56"/>
        <v>0.84980380456854299</v>
      </c>
      <c r="R309" s="2">
        <f t="shared" ca="1" si="55"/>
        <v>0.774689535479409</v>
      </c>
      <c r="S309" s="2">
        <f t="shared" ca="1" si="55"/>
        <v>0.90367505229565681</v>
      </c>
      <c r="T309" s="2">
        <f t="shared" ca="1" si="55"/>
        <v>0.74132205900304182</v>
      </c>
      <c r="U309" s="2">
        <f t="shared" ca="1" si="55"/>
        <v>0.8783396376634407</v>
      </c>
      <c r="V309" s="2">
        <f t="shared" ca="1" si="55"/>
        <v>0.29672336632355234</v>
      </c>
      <c r="W309" s="2">
        <f t="shared" ca="1" si="55"/>
        <v>0.36660831221570789</v>
      </c>
      <c r="X309" s="2">
        <f t="shared" ca="1" si="55"/>
        <v>0.5432355789944332</v>
      </c>
      <c r="Y309" s="2">
        <f t="shared" ca="1" si="55"/>
        <v>0.17912577444374733</v>
      </c>
      <c r="Z309" s="2">
        <f t="shared" ca="1" si="55"/>
        <v>0.10209480267632487</v>
      </c>
      <c r="AA309" s="2">
        <f t="shared" ca="1" si="55"/>
        <v>0.11736565602469573</v>
      </c>
      <c r="AB309" s="2">
        <f t="shared" ca="1" si="55"/>
        <v>0.5115144871086249</v>
      </c>
      <c r="AC309" s="2">
        <f t="shared" ca="1" si="55"/>
        <v>0.7471025055004139</v>
      </c>
      <c r="AD309" s="2">
        <f t="shared" ca="1" si="55"/>
        <v>0.89353018250398908</v>
      </c>
      <c r="AE309" s="2">
        <f t="shared" ca="1" si="55"/>
        <v>0.59349385609939254</v>
      </c>
      <c r="AF309" s="2">
        <f t="shared" ca="1" si="52"/>
        <v>0.3397817971453243</v>
      </c>
      <c r="AG309" s="2">
        <f t="shared" ca="1" si="47"/>
        <v>0.90688528427058279</v>
      </c>
    </row>
    <row r="310" spans="1:33" x14ac:dyDescent="0.35">
      <c r="A310" s="4">
        <v>84088</v>
      </c>
      <c r="B310" s="2">
        <f t="shared" ca="1" si="56"/>
        <v>0.49160227950628088</v>
      </c>
      <c r="C310" s="2">
        <f t="shared" ca="1" si="56"/>
        <v>0.86845724630249632</v>
      </c>
      <c r="D310" s="2">
        <f t="shared" ca="1" si="56"/>
        <v>0.98606205960662308</v>
      </c>
      <c r="E310" s="2">
        <f t="shared" ca="1" si="56"/>
        <v>0.32039264049463856</v>
      </c>
      <c r="F310" s="2">
        <f t="shared" ca="1" si="56"/>
        <v>0.35544482125611865</v>
      </c>
      <c r="G310" s="2">
        <f t="shared" ca="1" si="56"/>
        <v>8.3147313708094028E-2</v>
      </c>
      <c r="H310" s="2">
        <f t="shared" ca="1" si="56"/>
        <v>0.23464403009344048</v>
      </c>
      <c r="I310" s="2">
        <f t="shared" ca="1" si="56"/>
        <v>2.9034862217420798E-2</v>
      </c>
      <c r="J310" s="2">
        <f t="shared" ca="1" si="56"/>
        <v>0.6227669203224333</v>
      </c>
      <c r="K310" s="2">
        <f t="shared" ca="1" si="56"/>
        <v>0.76773805732759814</v>
      </c>
      <c r="L310" s="2">
        <f t="shared" ca="1" si="56"/>
        <v>0.68775684096485568</v>
      </c>
      <c r="M310" s="2">
        <f t="shared" ca="1" si="56"/>
        <v>3.2670820384655741E-2</v>
      </c>
      <c r="N310" s="2">
        <f t="shared" ca="1" si="56"/>
        <v>0.83632092492884513</v>
      </c>
      <c r="O310" s="2">
        <f t="shared" ca="1" si="56"/>
        <v>0.82042843619471484</v>
      </c>
      <c r="P310" s="2">
        <f t="shared" ca="1" si="56"/>
        <v>7.4380012368708504E-2</v>
      </c>
      <c r="Q310" s="2">
        <f t="shared" ca="1" si="56"/>
        <v>0.37406500914211016</v>
      </c>
      <c r="R310" s="2">
        <f t="shared" ca="1" si="55"/>
        <v>0.17930852345347348</v>
      </c>
      <c r="S310" s="2">
        <f t="shared" ca="1" si="55"/>
        <v>0.2452183033500368</v>
      </c>
      <c r="T310" s="2">
        <f t="shared" ca="1" si="55"/>
        <v>0.47578807032211723</v>
      </c>
      <c r="U310" s="2">
        <f t="shared" ca="1" si="55"/>
        <v>0.67687152710255172</v>
      </c>
      <c r="V310" s="2">
        <f t="shared" ca="1" si="55"/>
        <v>0.17931179842185907</v>
      </c>
      <c r="W310" s="2">
        <f t="shared" ca="1" si="55"/>
        <v>1.477266929597898E-2</v>
      </c>
      <c r="X310" s="2">
        <f t="shared" ca="1" si="55"/>
        <v>0.55613411661494827</v>
      </c>
      <c r="Y310" s="2">
        <f t="shared" ca="1" si="55"/>
        <v>0.41425285102793441</v>
      </c>
      <c r="Z310" s="2">
        <f t="shared" ca="1" si="55"/>
        <v>0.55269669612605532</v>
      </c>
      <c r="AA310" s="2">
        <f t="shared" ca="1" si="55"/>
        <v>0.19163812291998827</v>
      </c>
      <c r="AB310" s="2">
        <f t="shared" ca="1" si="55"/>
        <v>0.21429783315705608</v>
      </c>
      <c r="AC310" s="2">
        <f t="shared" ca="1" si="55"/>
        <v>0.79553982590029404</v>
      </c>
      <c r="AD310" s="2">
        <f t="shared" ca="1" si="55"/>
        <v>0.53064058007300963</v>
      </c>
      <c r="AE310" s="2">
        <f t="shared" ca="1" si="55"/>
        <v>0.27771614064647532</v>
      </c>
      <c r="AF310" s="2">
        <f t="shared" ca="1" si="52"/>
        <v>6.4966444274676682E-2</v>
      </c>
      <c r="AG310" s="2">
        <f t="shared" ca="1" si="47"/>
        <v>0.93379873384647627</v>
      </c>
    </row>
    <row r="311" spans="1:33" x14ac:dyDescent="0.35">
      <c r="A311" s="4">
        <v>66261</v>
      </c>
      <c r="B311" s="2">
        <f t="shared" ca="1" si="56"/>
        <v>0.39792782681744554</v>
      </c>
      <c r="C311" s="2">
        <f t="shared" ca="1" si="56"/>
        <v>0.98206371140380966</v>
      </c>
      <c r="D311" s="2">
        <f t="shared" ca="1" si="56"/>
        <v>0.42733245351140237</v>
      </c>
      <c r="E311" s="2">
        <f t="shared" ca="1" si="56"/>
        <v>0.18564131135937123</v>
      </c>
      <c r="F311" s="2">
        <f t="shared" ca="1" si="56"/>
        <v>0.35909112241841035</v>
      </c>
      <c r="G311" s="2">
        <f t="shared" ca="1" si="56"/>
        <v>0.92392492856791031</v>
      </c>
      <c r="H311" s="2">
        <f t="shared" ca="1" si="56"/>
        <v>0.54342175164774797</v>
      </c>
      <c r="I311" s="2">
        <f t="shared" ca="1" si="56"/>
        <v>0.67037449268420912</v>
      </c>
      <c r="J311" s="2">
        <f t="shared" ca="1" si="56"/>
        <v>6.432034877224202E-2</v>
      </c>
      <c r="K311" s="2">
        <f t="shared" ca="1" si="56"/>
        <v>0.99392129691681708</v>
      </c>
      <c r="L311" s="2">
        <f t="shared" ca="1" si="56"/>
        <v>0.14028778771359574</v>
      </c>
      <c r="M311" s="2">
        <f t="shared" ca="1" si="56"/>
        <v>0.48766213677821946</v>
      </c>
      <c r="N311" s="2">
        <f t="shared" ca="1" si="56"/>
        <v>0.26570418501102211</v>
      </c>
      <c r="O311" s="2">
        <f t="shared" ca="1" si="56"/>
        <v>0.49998507363538336</v>
      </c>
      <c r="P311" s="2">
        <f t="shared" ca="1" si="56"/>
        <v>0.21651380311836388</v>
      </c>
      <c r="Q311" s="2">
        <f t="shared" ca="1" si="56"/>
        <v>0.75818331221034641</v>
      </c>
      <c r="R311" s="2">
        <f t="shared" ca="1" si="55"/>
        <v>0.96291874002424982</v>
      </c>
      <c r="S311" s="2">
        <f t="shared" ca="1" si="55"/>
        <v>0.52307165766511421</v>
      </c>
      <c r="T311" s="2">
        <f t="shared" ca="1" si="55"/>
        <v>0.80037881021485013</v>
      </c>
      <c r="U311" s="2">
        <f t="shared" ca="1" si="55"/>
        <v>0.33133824528129419</v>
      </c>
      <c r="V311" s="2">
        <f t="shared" ca="1" si="55"/>
        <v>0.30949495961854767</v>
      </c>
      <c r="W311" s="2">
        <f t="shared" ca="1" si="55"/>
        <v>2.47414003533315E-2</v>
      </c>
      <c r="X311" s="2">
        <f t="shared" ca="1" si="55"/>
        <v>0.97091214430524797</v>
      </c>
      <c r="Y311" s="2">
        <f t="shared" ca="1" si="55"/>
        <v>0.22146875976845692</v>
      </c>
      <c r="Z311" s="2">
        <f t="shared" ca="1" si="55"/>
        <v>2.3523702295485727E-2</v>
      </c>
      <c r="AA311" s="2">
        <f t="shared" ca="1" si="55"/>
        <v>0.97010433451266298</v>
      </c>
      <c r="AB311" s="2">
        <f t="shared" ca="1" si="55"/>
        <v>0.15690247529767154</v>
      </c>
      <c r="AC311" s="2">
        <f t="shared" ca="1" si="55"/>
        <v>0.21163576181817589</v>
      </c>
      <c r="AD311" s="2">
        <f t="shared" ca="1" si="55"/>
        <v>3.1426788058692257E-2</v>
      </c>
      <c r="AE311" s="2">
        <f t="shared" ca="1" si="55"/>
        <v>1.1667762207346222E-2</v>
      </c>
      <c r="AF311" s="2">
        <f t="shared" ca="1" si="52"/>
        <v>0.51218612095298033</v>
      </c>
      <c r="AG311" s="2">
        <f t="shared" ca="1" si="47"/>
        <v>0.39620725972803761</v>
      </c>
    </row>
    <row r="312" spans="1:33" x14ac:dyDescent="0.35">
      <c r="A312" s="4">
        <v>66256</v>
      </c>
      <c r="B312" s="2">
        <f t="shared" ca="1" si="56"/>
        <v>0.5858509669051658</v>
      </c>
      <c r="C312" s="2">
        <f t="shared" ca="1" si="56"/>
        <v>0.97143240516705609</v>
      </c>
      <c r="D312" s="2">
        <f t="shared" ca="1" si="56"/>
        <v>0.10119879849523583</v>
      </c>
      <c r="E312" s="2">
        <f t="shared" ca="1" si="56"/>
        <v>0.24880994013614144</v>
      </c>
      <c r="F312" s="2">
        <f t="shared" ca="1" si="56"/>
        <v>0.46146615561051207</v>
      </c>
      <c r="G312" s="2">
        <f t="shared" ca="1" si="56"/>
        <v>0.94943522778201561</v>
      </c>
      <c r="H312" s="2">
        <f t="shared" ca="1" si="56"/>
        <v>0.16667273591433507</v>
      </c>
      <c r="I312" s="2">
        <f t="shared" ca="1" si="56"/>
        <v>0.11268114115914285</v>
      </c>
      <c r="J312" s="2">
        <f t="shared" ca="1" si="56"/>
        <v>0.12496798216920679</v>
      </c>
      <c r="K312" s="2">
        <f t="shared" ca="1" si="56"/>
        <v>0.24050302552587877</v>
      </c>
      <c r="L312" s="2">
        <f t="shared" ca="1" si="56"/>
        <v>0.42960700361837978</v>
      </c>
      <c r="M312" s="2">
        <f t="shared" ca="1" si="56"/>
        <v>0.2213499411941886</v>
      </c>
      <c r="N312" s="2">
        <f t="shared" ca="1" si="56"/>
        <v>0.95283520364720464</v>
      </c>
      <c r="O312" s="2">
        <f t="shared" ca="1" si="56"/>
        <v>0.95895240947781069</v>
      </c>
      <c r="P312" s="2">
        <f t="shared" ca="1" si="56"/>
        <v>0.78704289801834248</v>
      </c>
      <c r="Q312" s="2">
        <f t="shared" ca="1" si="56"/>
        <v>0.45967114547637633</v>
      </c>
      <c r="R312" s="2">
        <f t="shared" ca="1" si="55"/>
        <v>0.89258186162550157</v>
      </c>
      <c r="S312" s="2">
        <f t="shared" ca="1" si="55"/>
        <v>0.66192162762917139</v>
      </c>
      <c r="T312" s="2">
        <f t="shared" ca="1" si="55"/>
        <v>0.64867035142389073</v>
      </c>
      <c r="U312" s="2">
        <f t="shared" ca="1" si="55"/>
        <v>0.60801020446993015</v>
      </c>
      <c r="V312" s="2">
        <f t="shared" ca="1" si="55"/>
        <v>0.98488324198785082</v>
      </c>
      <c r="W312" s="2">
        <f t="shared" ca="1" si="55"/>
        <v>0.46042563123289193</v>
      </c>
      <c r="X312" s="2">
        <f t="shared" ca="1" si="55"/>
        <v>0.46832145997874319</v>
      </c>
      <c r="Y312" s="2">
        <f t="shared" ca="1" si="55"/>
        <v>0.58044975688173306</v>
      </c>
      <c r="Z312" s="2">
        <f t="shared" ca="1" si="55"/>
        <v>0.74600580189166177</v>
      </c>
      <c r="AA312" s="2">
        <f t="shared" ca="1" si="55"/>
        <v>0.60398499108115644</v>
      </c>
      <c r="AB312" s="2">
        <f t="shared" ca="1" si="55"/>
        <v>0.91833644897423161</v>
      </c>
      <c r="AC312" s="2">
        <f t="shared" ca="1" si="55"/>
        <v>0.15805056244714244</v>
      </c>
      <c r="AD312" s="2">
        <f t="shared" ca="1" si="55"/>
        <v>0.90870259018920974</v>
      </c>
      <c r="AE312" s="2">
        <f t="shared" ca="1" si="55"/>
        <v>2.8226817443120722E-2</v>
      </c>
      <c r="AF312" s="2">
        <f t="shared" ca="1" si="52"/>
        <v>0.60023413363394795</v>
      </c>
      <c r="AG312" s="2">
        <f t="shared" ca="1" si="47"/>
        <v>0.4321419476833559</v>
      </c>
    </row>
    <row r="313" spans="1:33" x14ac:dyDescent="0.35">
      <c r="A313" s="4">
        <v>64546</v>
      </c>
      <c r="B313" s="2">
        <f t="shared" ca="1" si="56"/>
        <v>0.50177490909041811</v>
      </c>
      <c r="C313" s="2">
        <f t="shared" ca="1" si="56"/>
        <v>0.72435871069310187</v>
      </c>
      <c r="D313" s="2">
        <f t="shared" ca="1" si="56"/>
        <v>0.73654351768459037</v>
      </c>
      <c r="E313" s="2">
        <f t="shared" ca="1" si="56"/>
        <v>0.40348548752495061</v>
      </c>
      <c r="F313" s="2">
        <f t="shared" ca="1" si="56"/>
        <v>0.36871269330070044</v>
      </c>
      <c r="G313" s="2">
        <f t="shared" ca="1" si="56"/>
        <v>0.96544102117954955</v>
      </c>
      <c r="H313" s="2">
        <f t="shared" ca="1" si="56"/>
        <v>0.87082138787749386</v>
      </c>
      <c r="I313" s="2">
        <f t="shared" ca="1" si="56"/>
        <v>0.72041965995162138</v>
      </c>
      <c r="J313" s="2">
        <f t="shared" ca="1" si="56"/>
        <v>0.67292013731349531</v>
      </c>
      <c r="K313" s="2">
        <f t="shared" ca="1" si="56"/>
        <v>0.5331287762206427</v>
      </c>
      <c r="L313" s="2">
        <f t="shared" ca="1" si="56"/>
        <v>0.96694629239400065</v>
      </c>
      <c r="M313" s="2">
        <f t="shared" ca="1" si="56"/>
        <v>0.38186874602803889</v>
      </c>
      <c r="N313" s="2">
        <f t="shared" ca="1" si="56"/>
        <v>0.20512364314506748</v>
      </c>
      <c r="O313" s="2">
        <f t="shared" ca="1" si="56"/>
        <v>3.1507809632278172E-2</v>
      </c>
      <c r="P313" s="2">
        <f t="shared" ca="1" si="56"/>
        <v>0.46434104177527036</v>
      </c>
      <c r="Q313" s="2">
        <f t="shared" ca="1" si="56"/>
        <v>0.81088363396201391</v>
      </c>
      <c r="R313" s="2">
        <f t="shared" ca="1" si="55"/>
        <v>0.39348739865127647</v>
      </c>
      <c r="S313" s="2">
        <f t="shared" ca="1" si="55"/>
        <v>0.54594538857118191</v>
      </c>
      <c r="T313" s="2">
        <f t="shared" ca="1" si="55"/>
        <v>0.36073720590918334</v>
      </c>
      <c r="U313" s="2">
        <f t="shared" ca="1" si="55"/>
        <v>0.53538408795336045</v>
      </c>
      <c r="V313" s="2">
        <f t="shared" ca="1" si="55"/>
        <v>0.28037641053526463</v>
      </c>
      <c r="W313" s="2">
        <f t="shared" ca="1" si="55"/>
        <v>0.32328556432947142</v>
      </c>
      <c r="X313" s="2">
        <f t="shared" ca="1" si="55"/>
        <v>0.42078625880850029</v>
      </c>
      <c r="Y313" s="2">
        <f t="shared" ca="1" si="55"/>
        <v>0.11351396515964518</v>
      </c>
      <c r="Z313" s="2">
        <f t="shared" ca="1" si="55"/>
        <v>0.31506599668977797</v>
      </c>
      <c r="AA313" s="2">
        <f t="shared" ca="1" si="55"/>
        <v>0.98293199801979025</v>
      </c>
      <c r="AB313" s="2">
        <f t="shared" ca="1" si="55"/>
        <v>0.54132363154372309</v>
      </c>
      <c r="AC313" s="2">
        <f t="shared" ca="1" si="55"/>
        <v>0.40106701449182325</v>
      </c>
      <c r="AD313" s="2">
        <f t="shared" ca="1" si="55"/>
        <v>8.646653568729612E-2</v>
      </c>
      <c r="AE313" s="2">
        <f t="shared" ca="1" si="55"/>
        <v>0.27114220575366554</v>
      </c>
      <c r="AF313" s="2">
        <f t="shared" ca="1" si="52"/>
        <v>0.76072289751682765</v>
      </c>
      <c r="AG313" s="2">
        <f t="shared" ca="1" si="47"/>
        <v>0.34640133669496143</v>
      </c>
    </row>
    <row r="314" spans="1:33" x14ac:dyDescent="0.35">
      <c r="A314" s="4">
        <v>54642</v>
      </c>
      <c r="B314" s="2">
        <f t="shared" ca="1" si="56"/>
        <v>0.89079389216207761</v>
      </c>
      <c r="C314" s="2">
        <f t="shared" ca="1" si="56"/>
        <v>0.8999300831556678</v>
      </c>
      <c r="D314" s="2">
        <f t="shared" ca="1" si="56"/>
        <v>0.89276177529303735</v>
      </c>
      <c r="E314" s="2">
        <f t="shared" ca="1" si="56"/>
        <v>0.73494692691877406</v>
      </c>
      <c r="F314" s="2">
        <f t="shared" ca="1" si="56"/>
        <v>0.68697101075204436</v>
      </c>
      <c r="G314" s="2">
        <f t="shared" ca="1" si="56"/>
        <v>0.59955232376865286</v>
      </c>
      <c r="H314" s="2">
        <f t="shared" ca="1" si="56"/>
        <v>0.36066206424630531</v>
      </c>
      <c r="I314" s="2">
        <f t="shared" ca="1" si="56"/>
        <v>0.16405344768702523</v>
      </c>
      <c r="J314" s="2">
        <f t="shared" ca="1" si="56"/>
        <v>0.32521525045292232</v>
      </c>
      <c r="K314" s="2">
        <f t="shared" ca="1" si="56"/>
        <v>3.8592238133448031E-2</v>
      </c>
      <c r="L314" s="2">
        <f t="shared" ca="1" si="56"/>
        <v>0.80253638131782379</v>
      </c>
      <c r="M314" s="2">
        <f t="shared" ca="1" si="56"/>
        <v>0.10626516173665101</v>
      </c>
      <c r="N314" s="2">
        <f t="shared" ca="1" si="56"/>
        <v>0.49297943903410879</v>
      </c>
      <c r="O314" s="2">
        <f t="shared" ca="1" si="56"/>
        <v>0.68471926638506664</v>
      </c>
      <c r="P314" s="2">
        <f t="shared" ca="1" si="56"/>
        <v>0.8365122693848297</v>
      </c>
      <c r="Q314" s="2">
        <f t="shared" ca="1" si="56"/>
        <v>0.65272137596061697</v>
      </c>
      <c r="R314" s="2">
        <f t="shared" ca="1" si="55"/>
        <v>0.39393192516121778</v>
      </c>
      <c r="S314" s="2">
        <f t="shared" ca="1" si="55"/>
        <v>0.57530373262732803</v>
      </c>
      <c r="T314" s="2">
        <f t="shared" ca="1" si="55"/>
        <v>0.65628316002898157</v>
      </c>
      <c r="U314" s="2">
        <f t="shared" ca="1" si="55"/>
        <v>0.70424770302755413</v>
      </c>
      <c r="V314" s="2">
        <f t="shared" ca="1" si="55"/>
        <v>0.49631833141956205</v>
      </c>
      <c r="W314" s="2">
        <f t="shared" ca="1" si="55"/>
        <v>0.24290179433625914</v>
      </c>
      <c r="X314" s="2">
        <f t="shared" ca="1" si="55"/>
        <v>0.30798759395222119</v>
      </c>
      <c r="Y314" s="2">
        <f t="shared" ca="1" si="55"/>
        <v>0.36933485066274108</v>
      </c>
      <c r="Z314" s="2">
        <f t="shared" ca="1" si="55"/>
        <v>0.53932951354175152</v>
      </c>
      <c r="AA314" s="2">
        <f t="shared" ca="1" si="55"/>
        <v>0.1388226890943921</v>
      </c>
      <c r="AB314" s="2">
        <f t="shared" ca="1" si="55"/>
        <v>0.79345766118798611</v>
      </c>
      <c r="AC314" s="2">
        <f t="shared" ca="1" si="55"/>
        <v>9.1488357761015715E-2</v>
      </c>
      <c r="AD314" s="2">
        <f t="shared" ca="1" si="55"/>
        <v>0.20195768910355005</v>
      </c>
      <c r="AE314" s="2">
        <f t="shared" ca="1" si="55"/>
        <v>0.68391876580325162</v>
      </c>
      <c r="AF314" s="2">
        <f t="shared" ca="1" si="52"/>
        <v>0.62946684266098141</v>
      </c>
      <c r="AG314" s="2">
        <f t="shared" ca="1" si="47"/>
        <v>7.7621477221715307E-2</v>
      </c>
    </row>
    <row r="315" spans="1:33" x14ac:dyDescent="0.35">
      <c r="A315" s="4">
        <v>53748</v>
      </c>
      <c r="B315" s="2">
        <f t="shared" ca="1" si="56"/>
        <v>0.18112219248760042</v>
      </c>
      <c r="C315" s="2">
        <f t="shared" ca="1" si="56"/>
        <v>0.44370826357468196</v>
      </c>
      <c r="D315" s="2">
        <f t="shared" ca="1" si="56"/>
        <v>0.70240559290473925</v>
      </c>
      <c r="E315" s="2">
        <f t="shared" ca="1" si="56"/>
        <v>0.22799614521048928</v>
      </c>
      <c r="F315" s="2">
        <f t="shared" ca="1" si="56"/>
        <v>0.25885165502471219</v>
      </c>
      <c r="G315" s="2">
        <f t="shared" ca="1" si="56"/>
        <v>0.14584075225224424</v>
      </c>
      <c r="H315" s="2">
        <f t="shared" ca="1" si="56"/>
        <v>9.5006812261238194E-2</v>
      </c>
      <c r="I315" s="2">
        <f t="shared" ca="1" si="56"/>
        <v>0.96004245444473069</v>
      </c>
      <c r="J315" s="2">
        <f t="shared" ca="1" si="56"/>
        <v>0.17173890297397421</v>
      </c>
      <c r="K315" s="2">
        <f t="shared" ca="1" si="56"/>
        <v>0.75869417435968223</v>
      </c>
      <c r="L315" s="2">
        <f t="shared" ca="1" si="56"/>
        <v>0.43526054176132201</v>
      </c>
      <c r="M315" s="2">
        <f t="shared" ca="1" si="56"/>
        <v>0.491841622091999</v>
      </c>
      <c r="N315" s="2">
        <f t="shared" ca="1" si="56"/>
        <v>0.72324579687902102</v>
      </c>
      <c r="O315" s="2">
        <f t="shared" ca="1" si="56"/>
        <v>0.58393281627980287</v>
      </c>
      <c r="P315" s="2">
        <f t="shared" ca="1" si="56"/>
        <v>0.26309897630146395</v>
      </c>
      <c r="Q315" s="2">
        <f t="shared" ca="1" si="56"/>
        <v>0.67700807524157491</v>
      </c>
      <c r="R315" s="2">
        <f t="shared" ca="1" si="55"/>
        <v>8.4113631384409748E-2</v>
      </c>
      <c r="S315" s="2">
        <f t="shared" ca="1" si="55"/>
        <v>0.67798875697756522</v>
      </c>
      <c r="T315" s="2">
        <f t="shared" ca="1" si="55"/>
        <v>0.72437313625968447</v>
      </c>
      <c r="U315" s="2">
        <f t="shared" ca="1" si="55"/>
        <v>0.48939235731259545</v>
      </c>
      <c r="V315" s="2">
        <f t="shared" ca="1" si="55"/>
        <v>0.60877670635958003</v>
      </c>
      <c r="W315" s="2">
        <f t="shared" ca="1" si="55"/>
        <v>0.74294278666607261</v>
      </c>
      <c r="X315" s="2">
        <f t="shared" ca="1" si="55"/>
        <v>0.61691901297968443</v>
      </c>
      <c r="Y315" s="2">
        <f t="shared" ca="1" si="55"/>
        <v>0.28087278254310688</v>
      </c>
      <c r="Z315" s="2">
        <f t="shared" ca="1" si="55"/>
        <v>0.44469470793889743</v>
      </c>
      <c r="AA315" s="2">
        <f t="shared" ca="1" si="55"/>
        <v>0.2165307223336318</v>
      </c>
      <c r="AB315" s="2">
        <f t="shared" ca="1" si="55"/>
        <v>0.31014717245743662</v>
      </c>
      <c r="AC315" s="2">
        <f t="shared" ca="1" si="55"/>
        <v>0.34439332117353316</v>
      </c>
      <c r="AD315" s="2">
        <f t="shared" ca="1" si="55"/>
        <v>0.96232011878415069</v>
      </c>
      <c r="AE315" s="2">
        <f t="shared" ca="1" si="55"/>
        <v>0.84594175919899528</v>
      </c>
      <c r="AF315" s="2">
        <f t="shared" ca="1" si="52"/>
        <v>0.80534513957505005</v>
      </c>
      <c r="AG315" s="2">
        <f t="shared" ca="1" si="47"/>
        <v>0.68985374641591235</v>
      </c>
    </row>
    <row r="316" spans="1:33" x14ac:dyDescent="0.35">
      <c r="A316" s="4">
        <v>50367</v>
      </c>
      <c r="B316" s="2">
        <f t="shared" ca="1" si="56"/>
        <v>0.79227653434664669</v>
      </c>
      <c r="C316" s="2">
        <f t="shared" ca="1" si="56"/>
        <v>0.55004641904805029</v>
      </c>
      <c r="D316" s="2">
        <f t="shared" ca="1" si="56"/>
        <v>0.60934199648926013</v>
      </c>
      <c r="E316" s="2">
        <f t="shared" ca="1" si="56"/>
        <v>0.94907042515267215</v>
      </c>
      <c r="F316" s="2">
        <f t="shared" ca="1" si="56"/>
        <v>0.21054058603776427</v>
      </c>
      <c r="G316" s="2">
        <f t="shared" ca="1" si="56"/>
        <v>0.14553758555698115</v>
      </c>
      <c r="H316" s="2">
        <f t="shared" ca="1" si="56"/>
        <v>0.32405353820036531</v>
      </c>
      <c r="I316" s="2">
        <f t="shared" ca="1" si="56"/>
        <v>0.127211015244171</v>
      </c>
      <c r="J316" s="2">
        <f t="shared" ca="1" si="56"/>
        <v>0.65498534403955322</v>
      </c>
      <c r="K316" s="2">
        <f t="shared" ca="1" si="56"/>
        <v>8.4247658544188031E-2</v>
      </c>
      <c r="L316" s="2">
        <f t="shared" ca="1" si="56"/>
        <v>0.92640350673435523</v>
      </c>
      <c r="M316" s="2">
        <f t="shared" ca="1" si="56"/>
        <v>0.70305990901177551</v>
      </c>
      <c r="N316" s="2">
        <f t="shared" ca="1" si="56"/>
        <v>3.5377417717642246E-2</v>
      </c>
      <c r="O316" s="2">
        <f t="shared" ca="1" si="56"/>
        <v>8.3411749219239661E-2</v>
      </c>
      <c r="P316" s="2">
        <f t="shared" ca="1" si="56"/>
        <v>0.36765267724510409</v>
      </c>
      <c r="Q316" s="2">
        <f t="shared" ca="1" si="56"/>
        <v>0.85140099632904609</v>
      </c>
      <c r="R316" s="2">
        <f t="shared" ca="1" si="55"/>
        <v>0.44518980114632678</v>
      </c>
      <c r="S316" s="2">
        <f t="shared" ca="1" si="55"/>
        <v>0.44499780915271314</v>
      </c>
      <c r="T316" s="2">
        <f t="shared" ca="1" si="55"/>
        <v>0.63615240406002516</v>
      </c>
      <c r="U316" s="2">
        <f t="shared" ca="1" si="55"/>
        <v>0.84723536781429409</v>
      </c>
      <c r="V316" s="2">
        <f t="shared" ca="1" si="55"/>
        <v>0.37098043474685782</v>
      </c>
      <c r="W316" s="2">
        <f t="shared" ca="1" si="55"/>
        <v>0.9235585997600011</v>
      </c>
      <c r="X316" s="2">
        <f t="shared" ca="1" si="55"/>
        <v>0.81304647288009413</v>
      </c>
      <c r="Y316" s="2">
        <f t="shared" ca="1" si="55"/>
        <v>0.46616526127856639</v>
      </c>
      <c r="Z316" s="2">
        <f t="shared" ca="1" si="55"/>
        <v>0.70581072044240989</v>
      </c>
      <c r="AA316" s="2">
        <f t="shared" ca="1" si="55"/>
        <v>0.79260730441431537</v>
      </c>
      <c r="AB316" s="2">
        <f t="shared" ca="1" si="55"/>
        <v>0.5678443822604593</v>
      </c>
      <c r="AC316" s="2">
        <f t="shared" ca="1" si="55"/>
        <v>0.28666055438395444</v>
      </c>
      <c r="AD316" s="2">
        <f t="shared" ca="1" si="55"/>
        <v>0.93986501286185253</v>
      </c>
      <c r="AE316" s="2">
        <f t="shared" ca="1" si="55"/>
        <v>0.98803496488214926</v>
      </c>
      <c r="AF316" s="2">
        <f t="shared" ca="1" si="52"/>
        <v>0.13825698413964171</v>
      </c>
      <c r="AG316" s="2">
        <f t="shared" ca="1" si="47"/>
        <v>0.51539472194943559</v>
      </c>
    </row>
    <row r="317" spans="1:33" x14ac:dyDescent="0.35">
      <c r="A317" s="4">
        <v>49426</v>
      </c>
      <c r="B317" s="2">
        <f t="shared" ca="1" si="56"/>
        <v>0.72411947738976312</v>
      </c>
      <c r="C317" s="2">
        <f t="shared" ca="1" si="56"/>
        <v>0.29543253226317889</v>
      </c>
      <c r="D317" s="2">
        <f t="shared" ca="1" si="56"/>
        <v>0.20822456615585716</v>
      </c>
      <c r="E317" s="2">
        <f t="shared" ca="1" si="56"/>
        <v>0.18275857571639098</v>
      </c>
      <c r="F317" s="2">
        <f t="shared" ca="1" si="56"/>
        <v>0.39165814131782895</v>
      </c>
      <c r="G317" s="2">
        <f t="shared" ca="1" si="56"/>
        <v>0.7792475703038042</v>
      </c>
      <c r="H317" s="2">
        <f t="shared" ca="1" si="56"/>
        <v>0.70070763818914283</v>
      </c>
      <c r="I317" s="2">
        <f t="shared" ca="1" si="56"/>
        <v>0.4686408259713668</v>
      </c>
      <c r="J317" s="2">
        <f t="shared" ca="1" si="56"/>
        <v>0.87747170666032026</v>
      </c>
      <c r="K317" s="2">
        <f t="shared" ca="1" si="56"/>
        <v>0.96971960284852965</v>
      </c>
      <c r="L317" s="2">
        <f t="shared" ca="1" si="56"/>
        <v>1.2027468001310271E-2</v>
      </c>
      <c r="M317" s="2">
        <f t="shared" ca="1" si="56"/>
        <v>0.98449909924912959</v>
      </c>
      <c r="N317" s="2">
        <f t="shared" ca="1" si="56"/>
        <v>0.25867454777508481</v>
      </c>
      <c r="O317" s="2">
        <f t="shared" ca="1" si="56"/>
        <v>0.89810316616546348</v>
      </c>
      <c r="P317" s="2">
        <f t="shared" ca="1" si="56"/>
        <v>0.70394314263150126</v>
      </c>
      <c r="Q317" s="2">
        <f t="shared" ca="1" si="56"/>
        <v>0.65843478613442841</v>
      </c>
      <c r="R317" s="2">
        <f t="shared" ca="1" si="55"/>
        <v>0.60882856863074664</v>
      </c>
      <c r="S317" s="2">
        <f t="shared" ca="1" si="55"/>
        <v>9.5690226997154793E-2</v>
      </c>
      <c r="T317" s="2">
        <f t="shared" ca="1" si="55"/>
        <v>0.30779425948973704</v>
      </c>
      <c r="U317" s="2">
        <f t="shared" ca="1" si="55"/>
        <v>2.7292933026156208E-2</v>
      </c>
      <c r="V317" s="2">
        <f t="shared" ca="1" si="55"/>
        <v>0.46108402882141986</v>
      </c>
      <c r="W317" s="2">
        <f t="shared" ca="1" si="55"/>
        <v>0.20282551080463029</v>
      </c>
      <c r="X317" s="2">
        <f t="shared" ca="1" si="55"/>
        <v>0.52461349694240034</v>
      </c>
      <c r="Y317" s="2">
        <f t="shared" ca="1" si="55"/>
        <v>0.45940120196037537</v>
      </c>
      <c r="Z317" s="2">
        <f t="shared" ca="1" si="55"/>
        <v>2.4085327558072356E-2</v>
      </c>
      <c r="AA317" s="2">
        <f t="shared" ca="1" si="55"/>
        <v>0.57912889347178542</v>
      </c>
      <c r="AB317" s="2">
        <f t="shared" ca="1" si="55"/>
        <v>0.41618462350963725</v>
      </c>
      <c r="AC317" s="2">
        <f t="shared" ca="1" si="55"/>
        <v>0.91843308158384718</v>
      </c>
      <c r="AD317" s="2">
        <f t="shared" ca="1" si="55"/>
        <v>0.59608206467412861</v>
      </c>
      <c r="AE317" s="2">
        <f t="shared" ca="1" si="55"/>
        <v>6.5204042223447556E-2</v>
      </c>
      <c r="AF317" s="2">
        <f t="shared" ca="1" si="52"/>
        <v>0.3909060953505995</v>
      </c>
      <c r="AG317" s="2">
        <f t="shared" ca="1" si="47"/>
        <v>0.89793144220158982</v>
      </c>
    </row>
    <row r="318" spans="1:33" x14ac:dyDescent="0.35">
      <c r="A318" s="4">
        <v>48419</v>
      </c>
      <c r="B318" s="2">
        <f t="shared" ca="1" si="56"/>
        <v>0.90610537540020997</v>
      </c>
      <c r="C318" s="2">
        <f t="shared" ca="1" si="56"/>
        <v>0.18413833738661856</v>
      </c>
      <c r="D318" s="2">
        <f t="shared" ca="1" si="56"/>
        <v>0.96083401135771429</v>
      </c>
      <c r="E318" s="2">
        <f t="shared" ca="1" si="56"/>
        <v>0.45922695910177114</v>
      </c>
      <c r="F318" s="2">
        <f t="shared" ca="1" si="56"/>
        <v>0.79731776656332964</v>
      </c>
      <c r="G318" s="2">
        <f t="shared" ca="1" si="56"/>
        <v>0.80086936001028397</v>
      </c>
      <c r="H318" s="2">
        <f t="shared" ca="1" si="56"/>
        <v>0.13476154719266131</v>
      </c>
      <c r="I318" s="2">
        <f t="shared" ca="1" si="56"/>
        <v>0.2486019093387668</v>
      </c>
      <c r="J318" s="2">
        <f t="shared" ca="1" si="56"/>
        <v>0.61381271877928112</v>
      </c>
      <c r="K318" s="2">
        <f t="shared" ca="1" si="56"/>
        <v>0.80650084716690895</v>
      </c>
      <c r="L318" s="2">
        <f t="shared" ca="1" si="56"/>
        <v>0.20355962082286549</v>
      </c>
      <c r="M318" s="2">
        <f t="shared" ca="1" si="56"/>
        <v>0.39325671485081481</v>
      </c>
      <c r="N318" s="2">
        <f t="shared" ca="1" si="56"/>
        <v>0.23170234454640382</v>
      </c>
      <c r="O318" s="2">
        <f t="shared" ca="1" si="56"/>
        <v>0.55474329016132218</v>
      </c>
      <c r="P318" s="2">
        <f t="shared" ca="1" si="56"/>
        <v>0.260779493253672</v>
      </c>
      <c r="Q318" s="2">
        <f t="shared" ca="1" si="56"/>
        <v>0.4368023303413634</v>
      </c>
      <c r="R318" s="2">
        <f t="shared" ca="1" si="55"/>
        <v>0.54994072985197329</v>
      </c>
      <c r="S318" s="2">
        <f t="shared" ca="1" si="55"/>
        <v>0.34726384300899615</v>
      </c>
      <c r="T318" s="2">
        <f t="shared" ca="1" si="55"/>
        <v>7.2798010925308909E-2</v>
      </c>
      <c r="U318" s="2">
        <f t="shared" ca="1" si="55"/>
        <v>0.4908346663045966</v>
      </c>
      <c r="V318" s="2">
        <f t="shared" ca="1" si="55"/>
        <v>0.43794557146179702</v>
      </c>
      <c r="W318" s="2">
        <f t="shared" ca="1" si="55"/>
        <v>0.57323782233194365</v>
      </c>
      <c r="X318" s="2">
        <f t="shared" ca="1" si="55"/>
        <v>0.58283170827048081</v>
      </c>
      <c r="Y318" s="2">
        <f t="shared" ca="1" si="55"/>
        <v>0.57676415715905638</v>
      </c>
      <c r="Z318" s="2">
        <f t="shared" ca="1" si="55"/>
        <v>0.55522896056452697</v>
      </c>
      <c r="AA318" s="2">
        <f t="shared" ca="1" si="55"/>
        <v>0.63891602207768083</v>
      </c>
      <c r="AB318" s="2">
        <f t="shared" ca="1" si="55"/>
        <v>0.65628533827010604</v>
      </c>
      <c r="AC318" s="2">
        <f t="shared" ca="1" si="55"/>
        <v>0.14057569741455711</v>
      </c>
      <c r="AD318" s="2">
        <f t="shared" ca="1" si="55"/>
        <v>0.38920069247292899</v>
      </c>
      <c r="AE318" s="2">
        <f t="shared" ca="1" si="55"/>
        <v>0.47953564295251672</v>
      </c>
      <c r="AF318" s="2">
        <f t="shared" ca="1" si="52"/>
        <v>0.95068351390201655</v>
      </c>
      <c r="AG318" s="2">
        <f t="shared" ca="1" si="47"/>
        <v>0.900119620122797</v>
      </c>
    </row>
    <row r="319" spans="1:33" x14ac:dyDescent="0.35">
      <c r="A319" s="4">
        <v>46346</v>
      </c>
      <c r="B319" s="2">
        <f t="shared" ca="1" si="56"/>
        <v>0.50686255283516601</v>
      </c>
      <c r="C319" s="2">
        <f t="shared" ca="1" si="56"/>
        <v>0.460687990875982</v>
      </c>
      <c r="D319" s="2">
        <f t="shared" ca="1" si="56"/>
        <v>0.24286866373501137</v>
      </c>
      <c r="E319" s="2">
        <f t="shared" ca="1" si="56"/>
        <v>0.21147826948049975</v>
      </c>
      <c r="F319" s="2">
        <f t="shared" ca="1" si="56"/>
        <v>0.9946246543711964</v>
      </c>
      <c r="G319" s="2">
        <f t="shared" ca="1" si="56"/>
        <v>0.6256745763281496</v>
      </c>
      <c r="H319" s="2">
        <f t="shared" ca="1" si="56"/>
        <v>0.44103257950386976</v>
      </c>
      <c r="I319" s="2">
        <f t="shared" ca="1" si="56"/>
        <v>0.16270185397345982</v>
      </c>
      <c r="J319" s="2">
        <f t="shared" ca="1" si="56"/>
        <v>0.16189473689653522</v>
      </c>
      <c r="K319" s="2">
        <f t="shared" ca="1" si="56"/>
        <v>0.89236627210193387</v>
      </c>
      <c r="L319" s="2">
        <f t="shared" ca="1" si="56"/>
        <v>3.472656846645894E-2</v>
      </c>
      <c r="M319" s="2">
        <f t="shared" ca="1" si="56"/>
        <v>0.16240059661041761</v>
      </c>
      <c r="N319" s="2">
        <f t="shared" ca="1" si="56"/>
        <v>0.56989401585324873</v>
      </c>
      <c r="O319" s="2">
        <f t="shared" ca="1" si="56"/>
        <v>0.23836318694290493</v>
      </c>
      <c r="P319" s="2">
        <f t="shared" ca="1" si="56"/>
        <v>0.50466008807742802</v>
      </c>
      <c r="Q319" s="2">
        <f t="shared" ca="1" si="56"/>
        <v>0.48814721579681897</v>
      </c>
      <c r="R319" s="2">
        <f t="shared" ca="1" si="55"/>
        <v>0.5617381217956825</v>
      </c>
      <c r="S319" s="2">
        <f t="shared" ca="1" si="55"/>
        <v>0.12426165493452657</v>
      </c>
      <c r="T319" s="2">
        <f t="shared" ca="1" si="55"/>
        <v>0.25969478854203887</v>
      </c>
      <c r="U319" s="2">
        <f t="shared" ca="1" si="55"/>
        <v>6.0561903331454059E-2</v>
      </c>
      <c r="V319" s="2">
        <f t="shared" ca="1" si="55"/>
        <v>0.99870655113987683</v>
      </c>
      <c r="W319" s="2">
        <f t="shared" ca="1" si="55"/>
        <v>9.8489420137521155E-2</v>
      </c>
      <c r="X319" s="2">
        <f t="shared" ca="1" si="55"/>
        <v>0.45143781417818918</v>
      </c>
      <c r="Y319" s="2">
        <f t="shared" ca="1" si="55"/>
        <v>8.0112652450741062E-2</v>
      </c>
      <c r="Z319" s="2">
        <f t="shared" ca="1" si="55"/>
        <v>0.93211049958223591</v>
      </c>
      <c r="AA319" s="2">
        <f t="shared" ca="1" si="55"/>
        <v>0.67715411839578399</v>
      </c>
      <c r="AB319" s="2">
        <f t="shared" ca="1" si="55"/>
        <v>0.39095149812372532</v>
      </c>
      <c r="AC319" s="2">
        <f t="shared" ca="1" si="55"/>
        <v>0.29304557396949749</v>
      </c>
      <c r="AD319" s="2">
        <f t="shared" ca="1" si="55"/>
        <v>1.5051638879314044E-2</v>
      </c>
      <c r="AE319" s="2">
        <f t="shared" ca="1" si="55"/>
        <v>0.89222476956380481</v>
      </c>
      <c r="AF319" s="2">
        <f t="shared" ca="1" si="52"/>
        <v>0.42270707519822381</v>
      </c>
      <c r="AG319" s="2">
        <f t="shared" ca="1" si="47"/>
        <v>0.24670911614933355</v>
      </c>
    </row>
    <row r="320" spans="1:33" x14ac:dyDescent="0.35">
      <c r="A320" s="4">
        <v>46292</v>
      </c>
      <c r="B320" s="2">
        <f t="shared" ca="1" si="56"/>
        <v>0.65990130511266454</v>
      </c>
      <c r="C320" s="2">
        <f t="shared" ca="1" si="56"/>
        <v>0.95603677144893939</v>
      </c>
      <c r="D320" s="2">
        <f t="shared" ca="1" si="56"/>
        <v>0.14005918193941813</v>
      </c>
      <c r="E320" s="2">
        <f t="shared" ca="1" si="56"/>
        <v>0.1238129025203657</v>
      </c>
      <c r="F320" s="2">
        <f t="shared" ca="1" si="56"/>
        <v>0.7708928111171961</v>
      </c>
      <c r="G320" s="2">
        <f t="shared" ca="1" si="56"/>
        <v>0.11041039731667857</v>
      </c>
      <c r="H320" s="2">
        <f t="shared" ca="1" si="56"/>
        <v>0.48403862699252964</v>
      </c>
      <c r="I320" s="2">
        <f t="shared" ca="1" si="56"/>
        <v>6.1203874084959642E-3</v>
      </c>
      <c r="J320" s="2">
        <f t="shared" ca="1" si="56"/>
        <v>0.40944798093792245</v>
      </c>
      <c r="K320" s="2">
        <f t="shared" ca="1" si="56"/>
        <v>0.36415253810928039</v>
      </c>
      <c r="L320" s="2">
        <f t="shared" ca="1" si="56"/>
        <v>0.91502657188043302</v>
      </c>
      <c r="M320" s="2">
        <f t="shared" ca="1" si="56"/>
        <v>0.65231948250461036</v>
      </c>
      <c r="N320" s="2">
        <f t="shared" ca="1" si="56"/>
        <v>0.28716238559722973</v>
      </c>
      <c r="O320" s="2">
        <f t="shared" ca="1" si="56"/>
        <v>0.51805468272863875</v>
      </c>
      <c r="P320" s="2">
        <f t="shared" ca="1" si="56"/>
        <v>0.68064215179340992</v>
      </c>
      <c r="Q320" s="2">
        <f t="shared" ref="Q320:AF383" ca="1" si="57">RAND()</f>
        <v>0.96705336048943147</v>
      </c>
      <c r="R320" s="2">
        <f t="shared" ca="1" si="57"/>
        <v>0.55196848829683087</v>
      </c>
      <c r="S320" s="2">
        <f t="shared" ca="1" si="57"/>
        <v>0.52459598397126417</v>
      </c>
      <c r="T320" s="2">
        <f t="shared" ca="1" si="57"/>
        <v>0.26345745148448374</v>
      </c>
      <c r="U320" s="2">
        <f t="shared" ca="1" si="57"/>
        <v>7.3190891367991728E-2</v>
      </c>
      <c r="V320" s="2">
        <f t="shared" ca="1" si="57"/>
        <v>0.2771942874404395</v>
      </c>
      <c r="W320" s="2">
        <f t="shared" ca="1" si="57"/>
        <v>0.20918836059652368</v>
      </c>
      <c r="X320" s="2">
        <f t="shared" ca="1" si="57"/>
        <v>0.69938804987467107</v>
      </c>
      <c r="Y320" s="2">
        <f t="shared" ca="1" si="57"/>
        <v>0.91466131472432677</v>
      </c>
      <c r="Z320" s="2">
        <f t="shared" ca="1" si="57"/>
        <v>0.90504380037391707</v>
      </c>
      <c r="AA320" s="2">
        <f t="shared" ca="1" si="57"/>
        <v>8.9572110219204304E-2</v>
      </c>
      <c r="AB320" s="2">
        <f t="shared" ca="1" si="57"/>
        <v>1.0484581754044764E-2</v>
      </c>
      <c r="AC320" s="2">
        <f t="shared" ca="1" si="57"/>
        <v>0.36685456944216888</v>
      </c>
      <c r="AD320" s="2">
        <f t="shared" ca="1" si="57"/>
        <v>0.95353199864194249</v>
      </c>
      <c r="AE320" s="2">
        <f t="shared" ca="1" si="57"/>
        <v>0.89931862946674679</v>
      </c>
      <c r="AF320" s="2">
        <f t="shared" ca="1" si="52"/>
        <v>0.36249423576036988</v>
      </c>
      <c r="AG320" s="2">
        <f t="shared" ca="1" si="47"/>
        <v>0.32525916851655323</v>
      </c>
    </row>
    <row r="321" spans="1:33" x14ac:dyDescent="0.35">
      <c r="A321" s="4">
        <v>46131</v>
      </c>
      <c r="B321" s="2">
        <f t="shared" ref="B321:Q352" ca="1" si="58">RAND()</f>
        <v>0.96526489120746106</v>
      </c>
      <c r="C321" s="2">
        <f t="shared" ca="1" si="58"/>
        <v>0.6094720050620378</v>
      </c>
      <c r="D321" s="2">
        <f t="shared" ca="1" si="58"/>
        <v>0.9697674288018524</v>
      </c>
      <c r="E321" s="2">
        <f t="shared" ca="1" si="58"/>
        <v>0.98694802652221258</v>
      </c>
      <c r="F321" s="2">
        <f t="shared" ca="1" si="58"/>
        <v>0.65651768048866932</v>
      </c>
      <c r="G321" s="2">
        <f t="shared" ca="1" si="58"/>
        <v>0.3104222434891396</v>
      </c>
      <c r="H321" s="2">
        <f t="shared" ca="1" si="58"/>
        <v>0.35457650658255202</v>
      </c>
      <c r="I321" s="2">
        <f t="shared" ca="1" si="58"/>
        <v>0.68505213218177463</v>
      </c>
      <c r="J321" s="2">
        <f t="shared" ca="1" si="58"/>
        <v>0.49342724563555174</v>
      </c>
      <c r="K321" s="2">
        <f t="shared" ca="1" si="58"/>
        <v>0.42145079703350063</v>
      </c>
      <c r="L321" s="2">
        <f t="shared" ca="1" si="58"/>
        <v>0.69670411621537209</v>
      </c>
      <c r="M321" s="2">
        <f t="shared" ca="1" si="58"/>
        <v>0.87666379181552589</v>
      </c>
      <c r="N321" s="2">
        <f t="shared" ca="1" si="58"/>
        <v>0.99206053597802146</v>
      </c>
      <c r="O321" s="2">
        <f t="shared" ca="1" si="58"/>
        <v>0.71286141678847792</v>
      </c>
      <c r="P321" s="2">
        <f t="shared" ca="1" si="58"/>
        <v>0.56912261660517038</v>
      </c>
      <c r="Q321" s="2">
        <f t="shared" ca="1" si="58"/>
        <v>0.35657359122878984</v>
      </c>
      <c r="R321" s="2">
        <f t="shared" ca="1" si="57"/>
        <v>0.2612963208632203</v>
      </c>
      <c r="S321" s="2">
        <f t="shared" ca="1" si="57"/>
        <v>0.5597661277607221</v>
      </c>
      <c r="T321" s="2">
        <f t="shared" ca="1" si="57"/>
        <v>0.38401723887267791</v>
      </c>
      <c r="U321" s="2">
        <f t="shared" ca="1" si="57"/>
        <v>0.71539553843058223</v>
      </c>
      <c r="V321" s="2">
        <f t="shared" ca="1" si="57"/>
        <v>0.95042044179275664</v>
      </c>
      <c r="W321" s="2">
        <f t="shared" ca="1" si="57"/>
        <v>0.25562735905286771</v>
      </c>
      <c r="X321" s="2">
        <f t="shared" ca="1" si="57"/>
        <v>0.45640492213965556</v>
      </c>
      <c r="Y321" s="2">
        <f t="shared" ca="1" si="57"/>
        <v>0.47857284907466335</v>
      </c>
      <c r="Z321" s="2">
        <f t="shared" ca="1" si="57"/>
        <v>0.56650024271422394</v>
      </c>
      <c r="AA321" s="2">
        <f t="shared" ca="1" si="57"/>
        <v>1.9538584782732293E-3</v>
      </c>
      <c r="AB321" s="2">
        <f t="shared" ca="1" si="57"/>
        <v>7.0899167193994028E-4</v>
      </c>
      <c r="AC321" s="2">
        <f t="shared" ca="1" si="57"/>
        <v>0.86436745447582641</v>
      </c>
      <c r="AD321" s="2">
        <f t="shared" ca="1" si="57"/>
        <v>0.99000485015932271</v>
      </c>
      <c r="AE321" s="2">
        <f t="shared" ca="1" si="57"/>
        <v>0.34059826947281235</v>
      </c>
      <c r="AF321" s="2">
        <f t="shared" ca="1" si="52"/>
        <v>0.62975207588794113</v>
      </c>
      <c r="AG321" s="2">
        <f t="shared" ca="1" si="47"/>
        <v>0.54852567967658328</v>
      </c>
    </row>
    <row r="322" spans="1:33" x14ac:dyDescent="0.35">
      <c r="A322" s="4">
        <v>46128</v>
      </c>
      <c r="B322" s="2">
        <f t="shared" ca="1" si="58"/>
        <v>0.51219369378381374</v>
      </c>
      <c r="C322" s="2">
        <f t="shared" ca="1" si="58"/>
        <v>0.75567717098318476</v>
      </c>
      <c r="D322" s="2">
        <f t="shared" ca="1" si="58"/>
        <v>0.83739361897994702</v>
      </c>
      <c r="E322" s="2">
        <f t="shared" ca="1" si="58"/>
        <v>0.44490605452160459</v>
      </c>
      <c r="F322" s="2">
        <f t="shared" ca="1" si="58"/>
        <v>0.25815609731252065</v>
      </c>
      <c r="G322" s="2">
        <f t="shared" ca="1" si="58"/>
        <v>0.75261662006618868</v>
      </c>
      <c r="H322" s="2">
        <f t="shared" ca="1" si="58"/>
        <v>0.62857284123225199</v>
      </c>
      <c r="I322" s="2">
        <f t="shared" ca="1" si="58"/>
        <v>0.75216972834209417</v>
      </c>
      <c r="J322" s="2">
        <f t="shared" ca="1" si="58"/>
        <v>0.2012949282432116</v>
      </c>
      <c r="K322" s="2">
        <f t="shared" ca="1" si="58"/>
        <v>0.34401045590371238</v>
      </c>
      <c r="L322" s="2">
        <f t="shared" ca="1" si="58"/>
        <v>0.49660088342032371</v>
      </c>
      <c r="M322" s="2">
        <f t="shared" ca="1" si="58"/>
        <v>0.22878860927980815</v>
      </c>
      <c r="N322" s="2">
        <f t="shared" ca="1" si="58"/>
        <v>9.3822657292663925E-2</v>
      </c>
      <c r="O322" s="2">
        <f t="shared" ca="1" si="58"/>
        <v>0.38015619060576833</v>
      </c>
      <c r="P322" s="2">
        <f t="shared" ca="1" si="58"/>
        <v>8.9795107959490639E-2</v>
      </c>
      <c r="Q322" s="2">
        <f t="shared" ca="1" si="58"/>
        <v>0.39805388756458959</v>
      </c>
      <c r="R322" s="2">
        <f t="shared" ca="1" si="57"/>
        <v>0.49353739877744074</v>
      </c>
      <c r="S322" s="2">
        <f t="shared" ca="1" si="57"/>
        <v>0.20265513611169095</v>
      </c>
      <c r="T322" s="2">
        <f t="shared" ca="1" si="57"/>
        <v>0.63047077052221001</v>
      </c>
      <c r="U322" s="2">
        <f t="shared" ca="1" si="57"/>
        <v>2.68464227632359E-2</v>
      </c>
      <c r="V322" s="2">
        <f t="shared" ca="1" si="57"/>
        <v>5.2372955412745559E-2</v>
      </c>
      <c r="W322" s="2">
        <f t="shared" ca="1" si="57"/>
        <v>0.21551321144023816</v>
      </c>
      <c r="X322" s="2">
        <f t="shared" ca="1" si="57"/>
        <v>4.754980064738179E-3</v>
      </c>
      <c r="Y322" s="2">
        <f t="shared" ca="1" si="57"/>
        <v>0.87432506331396043</v>
      </c>
      <c r="Z322" s="2">
        <f t="shared" ca="1" si="57"/>
        <v>0.19458197771674302</v>
      </c>
      <c r="AA322" s="2">
        <f t="shared" ca="1" si="57"/>
        <v>0.68553576604054367</v>
      </c>
      <c r="AB322" s="2">
        <f t="shared" ca="1" si="57"/>
        <v>0.86013636656047499</v>
      </c>
      <c r="AC322" s="2">
        <f t="shared" ca="1" si="57"/>
        <v>0.69655883523093265</v>
      </c>
      <c r="AD322" s="2">
        <f t="shared" ca="1" si="57"/>
        <v>0.57304642534441164</v>
      </c>
      <c r="AE322" s="2">
        <f t="shared" ca="1" si="57"/>
        <v>0.98431566716379892</v>
      </c>
      <c r="AF322" s="2">
        <f t="shared" ca="1" si="52"/>
        <v>0.10491209695067372</v>
      </c>
      <c r="AG322" s="2">
        <f t="shared" ca="1" si="47"/>
        <v>0.77535555752858099</v>
      </c>
    </row>
    <row r="323" spans="1:33" x14ac:dyDescent="0.35">
      <c r="A323" s="4">
        <v>45378</v>
      </c>
      <c r="B323" s="2">
        <f t="shared" ca="1" si="58"/>
        <v>0.80114327979760358</v>
      </c>
      <c r="C323" s="2">
        <f t="shared" ca="1" si="58"/>
        <v>0.58684481421225099</v>
      </c>
      <c r="D323" s="2">
        <f t="shared" ca="1" si="58"/>
        <v>0.28526854484878317</v>
      </c>
      <c r="E323" s="2">
        <f t="shared" ca="1" si="58"/>
        <v>0.69467647952393163</v>
      </c>
      <c r="F323" s="2">
        <f t="shared" ca="1" si="58"/>
        <v>0.35997817348622208</v>
      </c>
      <c r="G323" s="2">
        <f t="shared" ca="1" si="58"/>
        <v>0.56221038478170948</v>
      </c>
      <c r="H323" s="2">
        <f t="shared" ca="1" si="58"/>
        <v>0.49370139489473697</v>
      </c>
      <c r="I323" s="2">
        <f t="shared" ca="1" si="58"/>
        <v>0.75761352977835394</v>
      </c>
      <c r="J323" s="2">
        <f t="shared" ca="1" si="58"/>
        <v>0.98286876890199548</v>
      </c>
      <c r="K323" s="2">
        <f t="shared" ca="1" si="58"/>
        <v>0.69462389586681561</v>
      </c>
      <c r="L323" s="2">
        <f t="shared" ca="1" si="58"/>
        <v>0.52458275737097582</v>
      </c>
      <c r="M323" s="2">
        <f t="shared" ca="1" si="58"/>
        <v>0.42999465095519351</v>
      </c>
      <c r="N323" s="2">
        <f t="shared" ca="1" si="58"/>
        <v>0.49586978525246639</v>
      </c>
      <c r="O323" s="2">
        <f t="shared" ca="1" si="58"/>
        <v>0.77532280554249233</v>
      </c>
      <c r="P323" s="2">
        <f t="shared" ca="1" si="58"/>
        <v>0.45002325271075305</v>
      </c>
      <c r="Q323" s="2">
        <f t="shared" ca="1" si="58"/>
        <v>3.6118553990326374E-2</v>
      </c>
      <c r="R323" s="2">
        <f t="shared" ca="1" si="57"/>
        <v>9.3306902523883517E-2</v>
      </c>
      <c r="S323" s="2">
        <f t="shared" ca="1" si="57"/>
        <v>0.19830860322818278</v>
      </c>
      <c r="T323" s="2">
        <f t="shared" ca="1" si="57"/>
        <v>0.98406858093330496</v>
      </c>
      <c r="U323" s="2">
        <f t="shared" ca="1" si="57"/>
        <v>0.68350880203404873</v>
      </c>
      <c r="V323" s="2">
        <f t="shared" ca="1" si="57"/>
        <v>0.67313646722963405</v>
      </c>
      <c r="W323" s="2">
        <f t="shared" ca="1" si="57"/>
        <v>0.8815708503981623</v>
      </c>
      <c r="X323" s="2">
        <f t="shared" ca="1" si="57"/>
        <v>0.19505228151386855</v>
      </c>
      <c r="Y323" s="2">
        <f t="shared" ca="1" si="57"/>
        <v>0.72589610527315207</v>
      </c>
      <c r="Z323" s="2">
        <f t="shared" ca="1" si="57"/>
        <v>0.45427997736966774</v>
      </c>
      <c r="AA323" s="2">
        <f t="shared" ca="1" si="57"/>
        <v>0.32646563588881117</v>
      </c>
      <c r="AB323" s="2">
        <f t="shared" ca="1" si="57"/>
        <v>0.65568432165775148</v>
      </c>
      <c r="AC323" s="2">
        <f t="shared" ca="1" si="57"/>
        <v>9.1491090656867335E-2</v>
      </c>
      <c r="AD323" s="2">
        <f t="shared" ca="1" si="57"/>
        <v>0.82015867981568735</v>
      </c>
      <c r="AE323" s="2">
        <f t="shared" ca="1" si="57"/>
        <v>0.42649341951251984</v>
      </c>
      <c r="AF323" s="2">
        <f t="shared" ca="1" si="52"/>
        <v>0.51720206515527367</v>
      </c>
      <c r="AG323" s="2">
        <f t="shared" ca="1" si="47"/>
        <v>0.34079182635199501</v>
      </c>
    </row>
    <row r="324" spans="1:33" x14ac:dyDescent="0.35">
      <c r="A324" s="4">
        <v>43100</v>
      </c>
      <c r="B324" s="2">
        <f t="shared" ca="1" si="58"/>
        <v>0.7846525081190362</v>
      </c>
      <c r="C324" s="2">
        <f t="shared" ca="1" si="58"/>
        <v>0.68099762620657001</v>
      </c>
      <c r="D324" s="2">
        <f t="shared" ca="1" si="58"/>
        <v>0.26587207862452522</v>
      </c>
      <c r="E324" s="2">
        <f t="shared" ca="1" si="58"/>
        <v>0.23464773561273278</v>
      </c>
      <c r="F324" s="2">
        <f t="shared" ca="1" si="58"/>
        <v>0.61243672407461103</v>
      </c>
      <c r="G324" s="2">
        <f t="shared" ca="1" si="58"/>
        <v>0.89688754744469867</v>
      </c>
      <c r="H324" s="2">
        <f t="shared" ca="1" si="58"/>
        <v>0.33499854246303939</v>
      </c>
      <c r="I324" s="2">
        <f t="shared" ca="1" si="58"/>
        <v>0.8285026215936826</v>
      </c>
      <c r="J324" s="2">
        <f t="shared" ca="1" si="58"/>
        <v>0.18197774145562551</v>
      </c>
      <c r="K324" s="2">
        <f t="shared" ca="1" si="58"/>
        <v>0.9445587898765726</v>
      </c>
      <c r="L324" s="2">
        <f t="shared" ca="1" si="58"/>
        <v>0.67898381278491948</v>
      </c>
      <c r="M324" s="2">
        <f t="shared" ca="1" si="58"/>
        <v>0.43046109255387111</v>
      </c>
      <c r="N324" s="2">
        <f t="shared" ca="1" si="58"/>
        <v>0.89800963144104329</v>
      </c>
      <c r="O324" s="2">
        <f t="shared" ca="1" si="58"/>
        <v>0.51364097071297032</v>
      </c>
      <c r="P324" s="2">
        <f t="shared" ca="1" si="58"/>
        <v>0.41405358674782111</v>
      </c>
      <c r="Q324" s="2">
        <f t="shared" ca="1" si="58"/>
        <v>0.69442866787140689</v>
      </c>
      <c r="R324" s="2">
        <f t="shared" ca="1" si="57"/>
        <v>2.9022115750565458E-2</v>
      </c>
      <c r="S324" s="2">
        <f t="shared" ca="1" si="57"/>
        <v>0.44398286440878132</v>
      </c>
      <c r="T324" s="2">
        <f t="shared" ca="1" si="57"/>
        <v>1.5223194195665646E-2</v>
      </c>
      <c r="U324" s="2">
        <f t="shared" ca="1" si="57"/>
        <v>0.17614684887636578</v>
      </c>
      <c r="V324" s="2">
        <f t="shared" ca="1" si="57"/>
        <v>0.18979414764411584</v>
      </c>
      <c r="W324" s="2">
        <f t="shared" ca="1" si="57"/>
        <v>0.885997079703294</v>
      </c>
      <c r="X324" s="2">
        <f t="shared" ca="1" si="57"/>
        <v>0.845526499580188</v>
      </c>
      <c r="Y324" s="2">
        <f t="shared" ca="1" si="57"/>
        <v>0.48276815046692212</v>
      </c>
      <c r="Z324" s="2">
        <f t="shared" ca="1" si="57"/>
        <v>3.5114706914316063E-2</v>
      </c>
      <c r="AA324" s="2">
        <f t="shared" ca="1" si="57"/>
        <v>0.46630296763145973</v>
      </c>
      <c r="AB324" s="2">
        <f t="shared" ca="1" si="57"/>
        <v>0.62659523043919207</v>
      </c>
      <c r="AC324" s="2">
        <f t="shared" ca="1" si="57"/>
        <v>0.87505233002643845</v>
      </c>
      <c r="AD324" s="2">
        <f t="shared" ca="1" si="57"/>
        <v>0.31579322995278691</v>
      </c>
      <c r="AE324" s="2">
        <f t="shared" ca="1" si="57"/>
        <v>0.51559184394115098</v>
      </c>
      <c r="AF324" s="2">
        <f t="shared" ca="1" si="52"/>
        <v>0.12525590741376824</v>
      </c>
      <c r="AG324" s="2">
        <f t="shared" ca="1" si="47"/>
        <v>0.86035516967735437</v>
      </c>
    </row>
    <row r="325" spans="1:33" x14ac:dyDescent="0.35">
      <c r="A325" s="4">
        <v>42003</v>
      </c>
      <c r="B325" s="2">
        <f t="shared" ca="1" si="58"/>
        <v>0.9604413274680097</v>
      </c>
      <c r="C325" s="2">
        <f t="shared" ca="1" si="58"/>
        <v>0.16390501323382523</v>
      </c>
      <c r="D325" s="2">
        <f t="shared" ca="1" si="58"/>
        <v>0.88556873989987117</v>
      </c>
      <c r="E325" s="2">
        <f t="shared" ca="1" si="58"/>
        <v>0.44328098540837979</v>
      </c>
      <c r="F325" s="2">
        <f t="shared" ca="1" si="58"/>
        <v>0.89058508269036285</v>
      </c>
      <c r="G325" s="2">
        <f t="shared" ca="1" si="58"/>
        <v>0.32138122800786717</v>
      </c>
      <c r="H325" s="2">
        <f t="shared" ca="1" si="58"/>
        <v>0.17302474112384991</v>
      </c>
      <c r="I325" s="2">
        <f t="shared" ca="1" si="58"/>
        <v>7.5894562844684432E-2</v>
      </c>
      <c r="J325" s="2">
        <f t="shared" ca="1" si="58"/>
        <v>0.99513638345800337</v>
      </c>
      <c r="K325" s="2">
        <f t="shared" ca="1" si="58"/>
        <v>0.93149132799454282</v>
      </c>
      <c r="L325" s="2">
        <f t="shared" ca="1" si="58"/>
        <v>3.9272149793426858E-2</v>
      </c>
      <c r="M325" s="2">
        <f t="shared" ca="1" si="58"/>
        <v>4.3776978200719463E-2</v>
      </c>
      <c r="N325" s="2">
        <f t="shared" ca="1" si="58"/>
        <v>9.5660264890123803E-2</v>
      </c>
      <c r="O325" s="2">
        <f t="shared" ca="1" si="58"/>
        <v>8.6237757498300205E-2</v>
      </c>
      <c r="P325" s="2">
        <f t="shared" ca="1" si="58"/>
        <v>0.99378646812791316</v>
      </c>
      <c r="Q325" s="2">
        <f t="shared" ca="1" si="58"/>
        <v>0.11871394585738237</v>
      </c>
      <c r="R325" s="2">
        <f t="shared" ca="1" si="57"/>
        <v>0.1663233839890379</v>
      </c>
      <c r="S325" s="2">
        <f t="shared" ca="1" si="57"/>
        <v>0.96666083545627335</v>
      </c>
      <c r="T325" s="2">
        <f t="shared" ca="1" si="57"/>
        <v>0.53690726330330141</v>
      </c>
      <c r="U325" s="2">
        <f t="shared" ca="1" si="57"/>
        <v>0.57503521378065414</v>
      </c>
      <c r="V325" s="2">
        <f t="shared" ca="1" si="57"/>
        <v>0.40319997447061717</v>
      </c>
      <c r="W325" s="2">
        <f t="shared" ca="1" si="57"/>
        <v>0.78476186181657381</v>
      </c>
      <c r="X325" s="2">
        <f t="shared" ca="1" si="57"/>
        <v>0.30322603900171075</v>
      </c>
      <c r="Y325" s="2">
        <f t="shared" ca="1" si="57"/>
        <v>1.9159846551097259E-2</v>
      </c>
      <c r="Z325" s="2">
        <f t="shared" ca="1" si="57"/>
        <v>0.48724898340858103</v>
      </c>
      <c r="AA325" s="2">
        <f t="shared" ca="1" si="57"/>
        <v>0.96144420388880925</v>
      </c>
      <c r="AB325" s="2">
        <f t="shared" ca="1" si="57"/>
        <v>0.36513945717710217</v>
      </c>
      <c r="AC325" s="2">
        <f t="shared" ca="1" si="57"/>
        <v>0.11349640157101637</v>
      </c>
      <c r="AD325" s="2">
        <f t="shared" ca="1" si="57"/>
        <v>0.17512292474827007</v>
      </c>
      <c r="AE325" s="2">
        <f t="shared" ca="1" si="57"/>
        <v>7.9147393868191807E-2</v>
      </c>
      <c r="AF325" s="2">
        <f t="shared" ca="1" si="52"/>
        <v>3.0381159851091466E-2</v>
      </c>
      <c r="AG325" s="2">
        <f t="shared" ca="1" si="47"/>
        <v>0.31172232883109141</v>
      </c>
    </row>
    <row r="326" spans="1:33" x14ac:dyDescent="0.35">
      <c r="A326" s="4">
        <v>41989</v>
      </c>
      <c r="B326" s="2">
        <f t="shared" ca="1" si="58"/>
        <v>0.89305679717985287</v>
      </c>
      <c r="C326" s="2">
        <f t="shared" ca="1" si="58"/>
        <v>0.98574674026235798</v>
      </c>
      <c r="D326" s="2">
        <f t="shared" ca="1" si="58"/>
        <v>0.72720330197719951</v>
      </c>
      <c r="E326" s="2">
        <f t="shared" ca="1" si="58"/>
        <v>0.33790496514818469</v>
      </c>
      <c r="F326" s="2">
        <f t="shared" ca="1" si="58"/>
        <v>0.2173919088267311</v>
      </c>
      <c r="G326" s="2">
        <f t="shared" ca="1" si="58"/>
        <v>0.99274251647071898</v>
      </c>
      <c r="H326" s="2">
        <f t="shared" ca="1" si="58"/>
        <v>0.23176935665726628</v>
      </c>
      <c r="I326" s="2">
        <f t="shared" ca="1" si="58"/>
        <v>0.81238535121200317</v>
      </c>
      <c r="J326" s="2">
        <f t="shared" ca="1" si="58"/>
        <v>4.654377442756874E-2</v>
      </c>
      <c r="K326" s="2">
        <f t="shared" ca="1" si="58"/>
        <v>0.20065911238238388</v>
      </c>
      <c r="L326" s="2">
        <f t="shared" ca="1" si="58"/>
        <v>0.67548482997783033</v>
      </c>
      <c r="M326" s="2">
        <f t="shared" ca="1" si="58"/>
        <v>0.40262524299212443</v>
      </c>
      <c r="N326" s="2">
        <f t="shared" ca="1" si="58"/>
        <v>0.57950421636216165</v>
      </c>
      <c r="O326" s="2">
        <f t="shared" ca="1" si="58"/>
        <v>0.60313718532190252</v>
      </c>
      <c r="P326" s="2">
        <f t="shared" ca="1" si="58"/>
        <v>0.59261629792634452</v>
      </c>
      <c r="Q326" s="2">
        <f t="shared" ca="1" si="58"/>
        <v>0.52515781753117352</v>
      </c>
      <c r="R326" s="2">
        <f t="shared" ca="1" si="57"/>
        <v>0.45004956335782487</v>
      </c>
      <c r="S326" s="2">
        <f t="shared" ca="1" si="57"/>
        <v>0.21492560599713684</v>
      </c>
      <c r="T326" s="2">
        <f t="shared" ca="1" si="57"/>
        <v>0.25124713507700291</v>
      </c>
      <c r="U326" s="2">
        <f t="shared" ca="1" si="57"/>
        <v>0.40937198531799412</v>
      </c>
      <c r="V326" s="2">
        <f t="shared" ca="1" si="57"/>
        <v>0.79945496928713133</v>
      </c>
      <c r="W326" s="2">
        <f t="shared" ca="1" si="57"/>
        <v>0.30367297310227004</v>
      </c>
      <c r="X326" s="2">
        <f t="shared" ca="1" si="57"/>
        <v>0.90613912942400832</v>
      </c>
      <c r="Y326" s="2">
        <f t="shared" ca="1" si="57"/>
        <v>3.3722336488448912E-2</v>
      </c>
      <c r="Z326" s="2">
        <f t="shared" ca="1" si="57"/>
        <v>0.66503265242747844</v>
      </c>
      <c r="AA326" s="2">
        <f t="shared" ca="1" si="57"/>
        <v>0.60679426544066817</v>
      </c>
      <c r="AB326" s="2">
        <f t="shared" ca="1" si="57"/>
        <v>0.79178258696597659</v>
      </c>
      <c r="AC326" s="2">
        <f t="shared" ca="1" si="57"/>
        <v>0.16524805540258292</v>
      </c>
      <c r="AD326" s="2">
        <f t="shared" ca="1" si="57"/>
        <v>0.68059725403314653</v>
      </c>
      <c r="AE326" s="2">
        <f t="shared" ca="1" si="57"/>
        <v>0.70637430889797914</v>
      </c>
      <c r="AF326" s="2">
        <f t="shared" ca="1" si="52"/>
        <v>0.62207647410207245</v>
      </c>
      <c r="AG326" s="2">
        <f t="shared" ref="AG326:AG389" ca="1" si="59">RAND()</f>
        <v>0.83671334051722335</v>
      </c>
    </row>
    <row r="327" spans="1:33" x14ac:dyDescent="0.35">
      <c r="A327" s="4">
        <v>41811</v>
      </c>
      <c r="B327" s="2">
        <f t="shared" ca="1" si="58"/>
        <v>0.23695153300976957</v>
      </c>
      <c r="C327" s="2">
        <f t="shared" ca="1" si="58"/>
        <v>0.11430055275781248</v>
      </c>
      <c r="D327" s="2">
        <f t="shared" ca="1" si="58"/>
        <v>5.6165745648266596E-2</v>
      </c>
      <c r="E327" s="2">
        <f t="shared" ca="1" si="58"/>
        <v>0.20828177190690011</v>
      </c>
      <c r="F327" s="2">
        <f t="shared" ca="1" si="58"/>
        <v>0.83154212317696929</v>
      </c>
      <c r="G327" s="2">
        <f t="shared" ca="1" si="58"/>
        <v>2.3104036319745003E-2</v>
      </c>
      <c r="H327" s="2">
        <f t="shared" ca="1" si="58"/>
        <v>0.91103151998102005</v>
      </c>
      <c r="I327" s="2">
        <f t="shared" ca="1" si="58"/>
        <v>0.55681274185691698</v>
      </c>
      <c r="J327" s="2">
        <f t="shared" ca="1" si="58"/>
        <v>0.2836117594493005</v>
      </c>
      <c r="K327" s="2">
        <f t="shared" ca="1" si="58"/>
        <v>0.49417930563502321</v>
      </c>
      <c r="L327" s="2">
        <f t="shared" ca="1" si="58"/>
        <v>0.50643190399329718</v>
      </c>
      <c r="M327" s="2">
        <f t="shared" ca="1" si="58"/>
        <v>0.64422531739250599</v>
      </c>
      <c r="N327" s="2">
        <f t="shared" ca="1" si="58"/>
        <v>0.26946199343834509</v>
      </c>
      <c r="O327" s="2">
        <f t="shared" ca="1" si="58"/>
        <v>4.2889425779067958E-2</v>
      </c>
      <c r="P327" s="2">
        <f t="shared" ca="1" si="58"/>
        <v>0.2821705533720168</v>
      </c>
      <c r="Q327" s="2">
        <f t="shared" ca="1" si="58"/>
        <v>0.80988500301285216</v>
      </c>
      <c r="R327" s="2">
        <f t="shared" ca="1" si="57"/>
        <v>0.61440119881201216</v>
      </c>
      <c r="S327" s="2">
        <f t="shared" ca="1" si="57"/>
        <v>0.69557667570523574</v>
      </c>
      <c r="T327" s="2">
        <f t="shared" ca="1" si="57"/>
        <v>9.4861648167148482E-2</v>
      </c>
      <c r="U327" s="2">
        <f t="shared" ca="1" si="57"/>
        <v>0.60973295632936819</v>
      </c>
      <c r="V327" s="2">
        <f t="shared" ca="1" si="57"/>
        <v>0.98966750804791226</v>
      </c>
      <c r="W327" s="2">
        <f t="shared" ca="1" si="57"/>
        <v>0.22572982654527129</v>
      </c>
      <c r="X327" s="2">
        <f t="shared" ca="1" si="57"/>
        <v>0.204214910943332</v>
      </c>
      <c r="Y327" s="2">
        <f t="shared" ca="1" si="57"/>
        <v>0.88148355556581559</v>
      </c>
      <c r="Z327" s="2">
        <f t="shared" ca="1" si="57"/>
        <v>0.96736403573647556</v>
      </c>
      <c r="AA327" s="2">
        <f t="shared" ca="1" si="57"/>
        <v>0.52088059410086529</v>
      </c>
      <c r="AB327" s="2">
        <f t="shared" ca="1" si="57"/>
        <v>1.2231301030291353E-2</v>
      </c>
      <c r="AC327" s="2">
        <f t="shared" ca="1" si="57"/>
        <v>0.49212148572731085</v>
      </c>
      <c r="AD327" s="2">
        <f t="shared" ca="1" si="57"/>
        <v>0.96303865901627528</v>
      </c>
      <c r="AE327" s="2">
        <f t="shared" ca="1" si="57"/>
        <v>0.47261122164839453</v>
      </c>
      <c r="AF327" s="2">
        <f t="shared" ca="1" si="52"/>
        <v>0.44377455630372709</v>
      </c>
      <c r="AG327" s="2">
        <f t="shared" ca="1" si="59"/>
        <v>0.71707294994205195</v>
      </c>
    </row>
    <row r="328" spans="1:33" x14ac:dyDescent="0.35">
      <c r="A328" s="4">
        <v>41683</v>
      </c>
      <c r="B328" s="2">
        <f t="shared" ca="1" si="58"/>
        <v>4.8560022625094845E-2</v>
      </c>
      <c r="C328" s="2">
        <f t="shared" ca="1" si="58"/>
        <v>9.1365584914415932E-2</v>
      </c>
      <c r="D328" s="2">
        <f t="shared" ca="1" si="58"/>
        <v>0.32321782276952737</v>
      </c>
      <c r="E328" s="2">
        <f t="shared" ca="1" si="58"/>
        <v>4.7668677890186473E-2</v>
      </c>
      <c r="F328" s="2">
        <f t="shared" ca="1" si="58"/>
        <v>0.61972639685776043</v>
      </c>
      <c r="G328" s="2">
        <f t="shared" ca="1" si="58"/>
        <v>0.72774576696558702</v>
      </c>
      <c r="H328" s="2">
        <f t="shared" ca="1" si="58"/>
        <v>0.19011017232196992</v>
      </c>
      <c r="I328" s="2">
        <f t="shared" ca="1" si="58"/>
        <v>0.20428028911947205</v>
      </c>
      <c r="J328" s="2">
        <f t="shared" ca="1" si="58"/>
        <v>6.4383686534487117E-2</v>
      </c>
      <c r="K328" s="2">
        <f t="shared" ca="1" si="58"/>
        <v>0.53594543505032455</v>
      </c>
      <c r="L328" s="2">
        <f t="shared" ca="1" si="58"/>
        <v>0.49669613603472862</v>
      </c>
      <c r="M328" s="2">
        <f t="shared" ca="1" si="58"/>
        <v>0.38978955628754519</v>
      </c>
      <c r="N328" s="2">
        <f t="shared" ca="1" si="58"/>
        <v>0.93210411487364642</v>
      </c>
      <c r="O328" s="2">
        <f t="shared" ca="1" si="58"/>
        <v>0.76827579973659788</v>
      </c>
      <c r="P328" s="2">
        <f t="shared" ca="1" si="58"/>
        <v>0.97139082388320053</v>
      </c>
      <c r="Q328" s="2">
        <f t="shared" ca="1" si="58"/>
        <v>0.13150455441741737</v>
      </c>
      <c r="R328" s="2">
        <f t="shared" ca="1" si="57"/>
        <v>0.94937589611361273</v>
      </c>
      <c r="S328" s="2">
        <f t="shared" ca="1" si="57"/>
        <v>0.73640344345267839</v>
      </c>
      <c r="T328" s="2">
        <f t="shared" ca="1" si="57"/>
        <v>0.70314419257804828</v>
      </c>
      <c r="U328" s="2">
        <f t="shared" ca="1" si="57"/>
        <v>0.81059730626751558</v>
      </c>
      <c r="V328" s="2">
        <f t="shared" ca="1" si="57"/>
        <v>0.71502305612762074</v>
      </c>
      <c r="W328" s="2">
        <f t="shared" ca="1" si="57"/>
        <v>6.0942704162983086E-2</v>
      </c>
      <c r="X328" s="2">
        <f t="shared" ca="1" si="57"/>
        <v>0.29805686047248636</v>
      </c>
      <c r="Y328" s="2">
        <f t="shared" ca="1" si="57"/>
        <v>0.89790462489474199</v>
      </c>
      <c r="Z328" s="2">
        <f t="shared" ca="1" si="57"/>
        <v>0.87174856405992318</v>
      </c>
      <c r="AA328" s="2">
        <f t="shared" ca="1" si="57"/>
        <v>0.68716095856272874</v>
      </c>
      <c r="AB328" s="2">
        <f t="shared" ca="1" si="57"/>
        <v>0.37895072600249935</v>
      </c>
      <c r="AC328" s="2">
        <f t="shared" ca="1" si="57"/>
        <v>0.86047941140110207</v>
      </c>
      <c r="AD328" s="2">
        <f t="shared" ca="1" si="57"/>
        <v>0.27624957984802034</v>
      </c>
      <c r="AE328" s="2">
        <f t="shared" ca="1" si="57"/>
        <v>0.36080103885260317</v>
      </c>
      <c r="AF328" s="2">
        <f t="shared" ca="1" si="52"/>
        <v>0.64740666259213653</v>
      </c>
      <c r="AG328" s="2">
        <f t="shared" ca="1" si="59"/>
        <v>0.75966302278323428</v>
      </c>
    </row>
    <row r="329" spans="1:33" x14ac:dyDescent="0.35">
      <c r="A329" s="3">
        <v>41682</v>
      </c>
      <c r="B329" s="2">
        <f t="shared" ca="1" si="58"/>
        <v>0.38862900395313493</v>
      </c>
      <c r="C329" s="2">
        <f t="shared" ca="1" si="58"/>
        <v>1.7517807822294396E-2</v>
      </c>
      <c r="D329" s="2">
        <f t="shared" ca="1" si="58"/>
        <v>0.35039264020249639</v>
      </c>
      <c r="E329" s="2">
        <f t="shared" ca="1" si="58"/>
        <v>0.12922746556277853</v>
      </c>
      <c r="F329" s="2">
        <f t="shared" ca="1" si="58"/>
        <v>0.28944432840186796</v>
      </c>
      <c r="G329" s="2">
        <f t="shared" ca="1" si="58"/>
        <v>0.97273842703039337</v>
      </c>
      <c r="H329" s="2">
        <f t="shared" ca="1" si="58"/>
        <v>0.4587700174153333</v>
      </c>
      <c r="I329" s="2">
        <f t="shared" ca="1" si="58"/>
        <v>0.68369288226025526</v>
      </c>
      <c r="J329" s="2">
        <f t="shared" ca="1" si="58"/>
        <v>0.7431994791987121</v>
      </c>
      <c r="K329" s="2">
        <f t="shared" ca="1" si="58"/>
        <v>0.64636870946593583</v>
      </c>
      <c r="L329" s="2">
        <f t="shared" ca="1" si="58"/>
        <v>0.17954673741786442</v>
      </c>
      <c r="M329" s="2">
        <f t="shared" ca="1" si="58"/>
        <v>0.85309470453136294</v>
      </c>
      <c r="N329" s="2">
        <f t="shared" ca="1" si="58"/>
        <v>0.95708399668305932</v>
      </c>
      <c r="O329" s="2">
        <f t="shared" ca="1" si="58"/>
        <v>0.98776457947845786</v>
      </c>
      <c r="P329" s="2">
        <f t="shared" ca="1" si="58"/>
        <v>0.66782440559297385</v>
      </c>
      <c r="Q329" s="2">
        <f t="shared" ca="1" si="58"/>
        <v>0.79113207427915533</v>
      </c>
      <c r="R329" s="2">
        <f t="shared" ca="1" si="57"/>
        <v>0.80155083746299727</v>
      </c>
      <c r="S329" s="2">
        <f t="shared" ca="1" si="57"/>
        <v>0.26697707274155047</v>
      </c>
      <c r="T329" s="2">
        <f t="shared" ca="1" si="57"/>
        <v>0.21238801710798016</v>
      </c>
      <c r="U329" s="2">
        <f t="shared" ca="1" si="57"/>
        <v>0.56160791533885945</v>
      </c>
      <c r="V329" s="2">
        <f t="shared" ca="1" si="57"/>
        <v>0.19117915512202255</v>
      </c>
      <c r="W329" s="2">
        <f t="shared" ca="1" si="57"/>
        <v>0.10139611487901701</v>
      </c>
      <c r="X329" s="2">
        <f t="shared" ca="1" si="57"/>
        <v>0.91128172880396663</v>
      </c>
      <c r="Y329" s="2">
        <f t="shared" ca="1" si="57"/>
        <v>0.38426706603587935</v>
      </c>
      <c r="Z329" s="2">
        <f t="shared" ca="1" si="57"/>
        <v>0.33483926767774708</v>
      </c>
      <c r="AA329" s="2">
        <f t="shared" ca="1" si="57"/>
        <v>0.28670455828522601</v>
      </c>
      <c r="AB329" s="2">
        <f t="shared" ca="1" si="57"/>
        <v>0.19781056743939818</v>
      </c>
      <c r="AC329" s="2">
        <f t="shared" ca="1" si="57"/>
        <v>0.71979666612996251</v>
      </c>
      <c r="AD329" s="2">
        <f t="shared" ca="1" si="57"/>
        <v>8.7950713312183515E-2</v>
      </c>
      <c r="AE329" s="2">
        <f t="shared" ca="1" si="57"/>
        <v>0.55757575066025611</v>
      </c>
      <c r="AF329" s="2">
        <f t="shared" ca="1" si="52"/>
        <v>0.10641286162180241</v>
      </c>
      <c r="AG329" s="2">
        <f t="shared" ca="1" si="59"/>
        <v>0.42048930162717757</v>
      </c>
    </row>
    <row r="330" spans="1:33" x14ac:dyDescent="0.35">
      <c r="A330" s="4">
        <v>34126</v>
      </c>
      <c r="B330" s="2">
        <f t="shared" ca="1" si="58"/>
        <v>0.80207502826803134</v>
      </c>
      <c r="C330" s="2">
        <f t="shared" ca="1" si="58"/>
        <v>0.17407404698323126</v>
      </c>
      <c r="D330" s="2">
        <f t="shared" ca="1" si="58"/>
        <v>0.18009343052977234</v>
      </c>
      <c r="E330" s="2">
        <f t="shared" ca="1" si="58"/>
        <v>0.65875053242774084</v>
      </c>
      <c r="F330" s="2">
        <f t="shared" ca="1" si="58"/>
        <v>7.9923836007248616E-2</v>
      </c>
      <c r="G330" s="2">
        <f t="shared" ca="1" si="58"/>
        <v>0.89683591683439801</v>
      </c>
      <c r="H330" s="2">
        <f t="shared" ca="1" si="58"/>
        <v>0.93298677022265852</v>
      </c>
      <c r="I330" s="2">
        <f t="shared" ca="1" si="58"/>
        <v>0.95338957780197986</v>
      </c>
      <c r="J330" s="2">
        <f t="shared" ca="1" si="58"/>
        <v>0.89209401913412922</v>
      </c>
      <c r="K330" s="2">
        <f t="shared" ca="1" si="58"/>
        <v>0.73641677367851988</v>
      </c>
      <c r="L330" s="2">
        <f t="shared" ca="1" si="58"/>
        <v>0.99587235443446487</v>
      </c>
      <c r="M330" s="2">
        <f t="shared" ca="1" si="58"/>
        <v>8.5606573818719722E-2</v>
      </c>
      <c r="N330" s="2">
        <f t="shared" ca="1" si="58"/>
        <v>0.11343027179587195</v>
      </c>
      <c r="O330" s="2">
        <f t="shared" ca="1" si="58"/>
        <v>0.14965757205755492</v>
      </c>
      <c r="P330" s="2">
        <f t="shared" ca="1" si="58"/>
        <v>0.4882547904327279</v>
      </c>
      <c r="Q330" s="2">
        <f t="shared" ca="1" si="58"/>
        <v>0.91885680445221873</v>
      </c>
      <c r="R330" s="2">
        <f t="shared" ca="1" si="57"/>
        <v>0.24804704105910302</v>
      </c>
      <c r="S330" s="2">
        <f t="shared" ca="1" si="57"/>
        <v>0.48369436902152785</v>
      </c>
      <c r="T330" s="2">
        <f t="shared" ca="1" si="57"/>
        <v>0.19066803937055021</v>
      </c>
      <c r="U330" s="2">
        <f t="shared" ca="1" si="57"/>
        <v>0.93432145899589447</v>
      </c>
      <c r="V330" s="2">
        <f t="shared" ca="1" si="57"/>
        <v>0.72742815161831142</v>
      </c>
      <c r="W330" s="2">
        <f t="shared" ca="1" si="57"/>
        <v>0.78175924371144256</v>
      </c>
      <c r="X330" s="2">
        <f t="shared" ca="1" si="57"/>
        <v>0.87882254437701479</v>
      </c>
      <c r="Y330" s="2">
        <f t="shared" ca="1" si="57"/>
        <v>4.2764774690332574E-2</v>
      </c>
      <c r="Z330" s="2">
        <f t="shared" ca="1" si="57"/>
        <v>0.5639382852511835</v>
      </c>
      <c r="AA330" s="2">
        <f t="shared" ca="1" si="57"/>
        <v>2.4241811031106342E-2</v>
      </c>
      <c r="AB330" s="2">
        <f t="shared" ca="1" si="57"/>
        <v>0.87825870427870001</v>
      </c>
      <c r="AC330" s="2">
        <f t="shared" ca="1" si="57"/>
        <v>4.9030233431243908E-2</v>
      </c>
      <c r="AD330" s="2">
        <f t="shared" ca="1" si="57"/>
        <v>0.26101851634472473</v>
      </c>
      <c r="AE330" s="2">
        <f t="shared" ca="1" si="57"/>
        <v>0.1387968386599352</v>
      </c>
      <c r="AF330" s="2">
        <f t="shared" ca="1" si="52"/>
        <v>0.93573435551038719</v>
      </c>
      <c r="AG330" s="2">
        <f t="shared" ca="1" si="59"/>
        <v>0.82967340418734803</v>
      </c>
    </row>
    <row r="331" spans="1:33" x14ac:dyDescent="0.35">
      <c r="A331" s="4">
        <v>34110</v>
      </c>
      <c r="B331" s="2">
        <f t="shared" ca="1" si="58"/>
        <v>0.99037686406449599</v>
      </c>
      <c r="C331" s="2">
        <f t="shared" ca="1" si="58"/>
        <v>6.8721854169397356E-2</v>
      </c>
      <c r="D331" s="2">
        <f t="shared" ca="1" si="58"/>
        <v>0.39547817685529807</v>
      </c>
      <c r="E331" s="2">
        <f t="shared" ca="1" si="58"/>
        <v>0.36479484936666584</v>
      </c>
      <c r="F331" s="2">
        <f t="shared" ca="1" si="58"/>
        <v>0.32304875399721544</v>
      </c>
      <c r="G331" s="2">
        <f t="shared" ca="1" si="58"/>
        <v>0.58462014417689645</v>
      </c>
      <c r="H331" s="2">
        <f t="shared" ca="1" si="58"/>
        <v>0.12736823354130478</v>
      </c>
      <c r="I331" s="2">
        <f t="shared" ca="1" si="58"/>
        <v>0.56570356258814125</v>
      </c>
      <c r="J331" s="2">
        <f t="shared" ca="1" si="58"/>
        <v>0.12284682869238239</v>
      </c>
      <c r="K331" s="2">
        <f t="shared" ca="1" si="58"/>
        <v>5.1480661010927631E-2</v>
      </c>
      <c r="L331" s="2">
        <f t="shared" ca="1" si="58"/>
        <v>0.97496267156014416</v>
      </c>
      <c r="M331" s="2">
        <f t="shared" ca="1" si="58"/>
        <v>0.64383938201581947</v>
      </c>
      <c r="N331" s="2">
        <f t="shared" ca="1" si="58"/>
        <v>0.98490163214483695</v>
      </c>
      <c r="O331" s="2">
        <f t="shared" ca="1" si="58"/>
        <v>0.54022184330869216</v>
      </c>
      <c r="P331" s="2">
        <f t="shared" ca="1" si="58"/>
        <v>0.24959277488525244</v>
      </c>
      <c r="Q331" s="2">
        <f t="shared" ca="1" si="58"/>
        <v>0.59611653515346552</v>
      </c>
      <c r="R331" s="2">
        <f t="shared" ca="1" si="57"/>
        <v>0.80666999155729524</v>
      </c>
      <c r="S331" s="2">
        <f t="shared" ca="1" si="57"/>
        <v>1.1377794196299362E-2</v>
      </c>
      <c r="T331" s="2">
        <f t="shared" ca="1" si="57"/>
        <v>0.68086931827452846</v>
      </c>
      <c r="U331" s="2">
        <f t="shared" ca="1" si="57"/>
        <v>0.22278093205449556</v>
      </c>
      <c r="V331" s="2">
        <f t="shared" ca="1" si="57"/>
        <v>8.6143070966770097E-2</v>
      </c>
      <c r="W331" s="2">
        <f t="shared" ca="1" si="57"/>
        <v>0.88002518738899771</v>
      </c>
      <c r="X331" s="2">
        <f t="shared" ca="1" si="57"/>
        <v>2.3487724495299678E-2</v>
      </c>
      <c r="Y331" s="2">
        <f t="shared" ca="1" si="57"/>
        <v>1.1043240987339109E-2</v>
      </c>
      <c r="Z331" s="2">
        <f t="shared" ca="1" si="57"/>
        <v>0.56410823647586872</v>
      </c>
      <c r="AA331" s="2">
        <f t="shared" ca="1" si="57"/>
        <v>0.90939033495126309</v>
      </c>
      <c r="AB331" s="2">
        <f t="shared" ca="1" si="57"/>
        <v>8.9206089919489862E-2</v>
      </c>
      <c r="AC331" s="2">
        <f t="shared" ca="1" si="57"/>
        <v>0.84527907049560236</v>
      </c>
      <c r="AD331" s="2">
        <f t="shared" ca="1" si="57"/>
        <v>0.34037891471129489</v>
      </c>
      <c r="AE331" s="2">
        <f t="shared" ca="1" si="57"/>
        <v>0.49733120135120534</v>
      </c>
      <c r="AF331" s="2">
        <f t="shared" ca="1" si="52"/>
        <v>0.47380012614901734</v>
      </c>
      <c r="AG331" s="2">
        <f t="shared" ca="1" si="59"/>
        <v>7.4774130598644462E-2</v>
      </c>
    </row>
    <row r="332" spans="1:33" x14ac:dyDescent="0.35">
      <c r="A332" s="4">
        <v>34089</v>
      </c>
      <c r="B332" s="2">
        <f t="shared" ca="1" si="58"/>
        <v>0.89001017748279665</v>
      </c>
      <c r="C332" s="2">
        <f t="shared" ca="1" si="58"/>
        <v>0.56966074506736597</v>
      </c>
      <c r="D332" s="2">
        <f t="shared" ca="1" si="58"/>
        <v>0.87047330083741592</v>
      </c>
      <c r="E332" s="2">
        <f t="shared" ca="1" si="58"/>
        <v>0.10350617102207249</v>
      </c>
      <c r="F332" s="2">
        <f t="shared" ca="1" si="58"/>
        <v>0.61451819556234522</v>
      </c>
      <c r="G332" s="2">
        <f t="shared" ca="1" si="58"/>
        <v>0.17067902030011062</v>
      </c>
      <c r="H332" s="2">
        <f t="shared" ca="1" si="58"/>
        <v>0.57896174539129042</v>
      </c>
      <c r="I332" s="2">
        <f t="shared" ca="1" si="58"/>
        <v>0.38769396917789922</v>
      </c>
      <c r="J332" s="2">
        <f t="shared" ca="1" si="58"/>
        <v>0.67884108979840996</v>
      </c>
      <c r="K332" s="2">
        <f t="shared" ca="1" si="58"/>
        <v>0.76128548829331477</v>
      </c>
      <c r="L332" s="2">
        <f t="shared" ca="1" si="58"/>
        <v>6.4393969904867454E-2</v>
      </c>
      <c r="M332" s="2">
        <f t="shared" ca="1" si="58"/>
        <v>0.80746731055855125</v>
      </c>
      <c r="N332" s="2">
        <f t="shared" ca="1" si="58"/>
        <v>0.83605907666057167</v>
      </c>
      <c r="O332" s="2">
        <f t="shared" ca="1" si="58"/>
        <v>0.52491478442034611</v>
      </c>
      <c r="P332" s="2">
        <f t="shared" ca="1" si="58"/>
        <v>0.94048358402169074</v>
      </c>
      <c r="Q332" s="2">
        <f t="shared" ca="1" si="58"/>
        <v>0.63032665782789077</v>
      </c>
      <c r="R332" s="2">
        <f t="shared" ca="1" si="57"/>
        <v>0.55282186365832664</v>
      </c>
      <c r="S332" s="2">
        <f t="shared" ca="1" si="57"/>
        <v>0.10655259315405829</v>
      </c>
      <c r="T332" s="2">
        <f t="shared" ca="1" si="57"/>
        <v>0.21037402226488566</v>
      </c>
      <c r="U332" s="2">
        <f t="shared" ca="1" si="57"/>
        <v>0.66412772539213694</v>
      </c>
      <c r="V332" s="2">
        <f t="shared" ca="1" si="57"/>
        <v>0.15838940410052682</v>
      </c>
      <c r="W332" s="2">
        <f t="shared" ca="1" si="57"/>
        <v>0.69696200266156749</v>
      </c>
      <c r="X332" s="2">
        <f t="shared" ca="1" si="57"/>
        <v>0.64418725257447806</v>
      </c>
      <c r="Y332" s="2">
        <f t="shared" ca="1" si="57"/>
        <v>0.60335940472299254</v>
      </c>
      <c r="Z332" s="2">
        <f t="shared" ca="1" si="57"/>
        <v>0.57305860166909717</v>
      </c>
      <c r="AA332" s="2">
        <f t="shared" ca="1" si="57"/>
        <v>0.65003174533035968</v>
      </c>
      <c r="AB332" s="2">
        <f t="shared" ca="1" si="57"/>
        <v>0.4374790197206212</v>
      </c>
      <c r="AC332" s="2">
        <f t="shared" ca="1" si="57"/>
        <v>9.1087734632695261E-2</v>
      </c>
      <c r="AD332" s="2">
        <f t="shared" ca="1" si="57"/>
        <v>0.21280230485631235</v>
      </c>
      <c r="AE332" s="2">
        <f t="shared" ca="1" si="57"/>
        <v>0.8549456364939374</v>
      </c>
      <c r="AF332" s="2">
        <f t="shared" ca="1" si="52"/>
        <v>0.90145749673752318</v>
      </c>
      <c r="AG332" s="2">
        <f t="shared" ca="1" si="59"/>
        <v>0.99521157497536905</v>
      </c>
    </row>
    <row r="333" spans="1:33" x14ac:dyDescent="0.35">
      <c r="A333" s="4">
        <v>34085</v>
      </c>
      <c r="B333" s="2">
        <f t="shared" ca="1" si="58"/>
        <v>0.3007675479574019</v>
      </c>
      <c r="C333" s="2">
        <f t="shared" ca="1" si="58"/>
        <v>0.68344682343495411</v>
      </c>
      <c r="D333" s="2">
        <f t="shared" ca="1" si="58"/>
        <v>0.67858785301389035</v>
      </c>
      <c r="E333" s="2">
        <f t="shared" ca="1" si="58"/>
        <v>0.15005720051949489</v>
      </c>
      <c r="F333" s="2">
        <f t="shared" ca="1" si="58"/>
        <v>0.76818039400984173</v>
      </c>
      <c r="G333" s="2">
        <f t="shared" ca="1" si="58"/>
        <v>0.74808125117917756</v>
      </c>
      <c r="H333" s="2">
        <f t="shared" ca="1" si="58"/>
        <v>0.19339937765946358</v>
      </c>
      <c r="I333" s="2">
        <f t="shared" ca="1" si="58"/>
        <v>2.9550759953706263E-2</v>
      </c>
      <c r="J333" s="2">
        <f t="shared" ca="1" si="58"/>
        <v>0.90789633443011564</v>
      </c>
      <c r="K333" s="2">
        <f t="shared" ca="1" si="58"/>
        <v>9.1671393677231539E-2</v>
      </c>
      <c r="L333" s="2">
        <f t="shared" ca="1" si="58"/>
        <v>0.40993727749943976</v>
      </c>
      <c r="M333" s="2">
        <f t="shared" ca="1" si="58"/>
        <v>0.58845403642289473</v>
      </c>
      <c r="N333" s="2">
        <f t="shared" ca="1" si="58"/>
        <v>0.89878150778651922</v>
      </c>
      <c r="O333" s="2">
        <f t="shared" ca="1" si="58"/>
        <v>0.95836033432391254</v>
      </c>
      <c r="P333" s="2">
        <f t="shared" ca="1" si="58"/>
        <v>0.1502726832799437</v>
      </c>
      <c r="Q333" s="2">
        <f t="shared" ca="1" si="58"/>
        <v>0.96916049214491051</v>
      </c>
      <c r="R333" s="2">
        <f t="shared" ca="1" si="57"/>
        <v>0.33037078296813782</v>
      </c>
      <c r="S333" s="2">
        <f t="shared" ca="1" si="57"/>
        <v>0.78865158116624146</v>
      </c>
      <c r="T333" s="2">
        <f t="shared" ca="1" si="57"/>
        <v>0.67949985686222092</v>
      </c>
      <c r="U333" s="2">
        <f t="shared" ca="1" si="57"/>
        <v>0.90742021327147171</v>
      </c>
      <c r="V333" s="2">
        <f t="shared" ca="1" si="57"/>
        <v>0.33032000558870556</v>
      </c>
      <c r="W333" s="2">
        <f t="shared" ca="1" si="57"/>
        <v>0.55935752173077458</v>
      </c>
      <c r="X333" s="2">
        <f t="shared" ca="1" si="57"/>
        <v>0.41546921586099561</v>
      </c>
      <c r="Y333" s="2">
        <f t="shared" ca="1" si="57"/>
        <v>0.83030200778652463</v>
      </c>
      <c r="Z333" s="2">
        <f t="shared" ca="1" si="57"/>
        <v>0.78738542543150636</v>
      </c>
      <c r="AA333" s="2">
        <f t="shared" ca="1" si="57"/>
        <v>0.74464484050391766</v>
      </c>
      <c r="AB333" s="2">
        <f t="shared" ca="1" si="57"/>
        <v>0.8255125324677286</v>
      </c>
      <c r="AC333" s="2">
        <f t="shared" ca="1" si="57"/>
        <v>0.62054540704318395</v>
      </c>
      <c r="AD333" s="2">
        <f t="shared" ca="1" si="57"/>
        <v>0.7794464931465741</v>
      </c>
      <c r="AE333" s="2">
        <f t="shared" ca="1" si="57"/>
        <v>0.21437777884419151</v>
      </c>
      <c r="AF333" s="2">
        <f t="shared" ca="1" si="52"/>
        <v>0.40311449395083554</v>
      </c>
      <c r="AG333" s="2">
        <f t="shared" ca="1" si="59"/>
        <v>0.41502290491129978</v>
      </c>
    </row>
    <row r="334" spans="1:33" x14ac:dyDescent="0.35">
      <c r="A334" s="4">
        <v>34028</v>
      </c>
      <c r="B334" s="2">
        <f t="shared" ca="1" si="58"/>
        <v>0.51326936749382346</v>
      </c>
      <c r="C334" s="2">
        <f t="shared" ca="1" si="58"/>
        <v>0.42749126304869023</v>
      </c>
      <c r="D334" s="2">
        <f t="shared" ca="1" si="58"/>
        <v>0.35920388315826968</v>
      </c>
      <c r="E334" s="2">
        <f t="shared" ca="1" si="58"/>
        <v>0.82513394625606717</v>
      </c>
      <c r="F334" s="2">
        <f t="shared" ca="1" si="58"/>
        <v>3.0473423701402602E-3</v>
      </c>
      <c r="G334" s="2">
        <f t="shared" ca="1" si="58"/>
        <v>0.99738556403854772</v>
      </c>
      <c r="H334" s="2">
        <f t="shared" ca="1" si="58"/>
        <v>4.0268269554342595E-2</v>
      </c>
      <c r="I334" s="2">
        <f t="shared" ca="1" si="58"/>
        <v>0.36183090896735925</v>
      </c>
      <c r="J334" s="2">
        <f t="shared" ca="1" si="58"/>
        <v>0.26640480300179858</v>
      </c>
      <c r="K334" s="2">
        <f t="shared" ca="1" si="58"/>
        <v>0.66752734625206245</v>
      </c>
      <c r="L334" s="2">
        <f t="shared" ca="1" si="58"/>
        <v>6.6773875389959603E-2</v>
      </c>
      <c r="M334" s="2">
        <f t="shared" ca="1" si="58"/>
        <v>0.23660178417559952</v>
      </c>
      <c r="N334" s="2">
        <f t="shared" ca="1" si="58"/>
        <v>0.12483706912630654</v>
      </c>
      <c r="O334" s="2">
        <f t="shared" ca="1" si="58"/>
        <v>0.23956269371900396</v>
      </c>
      <c r="P334" s="2">
        <f t="shared" ca="1" si="58"/>
        <v>0.36777122443581323</v>
      </c>
      <c r="Q334" s="2">
        <f t="shared" ca="1" si="58"/>
        <v>0.69429056943513967</v>
      </c>
      <c r="R334" s="2">
        <f t="shared" ca="1" si="57"/>
        <v>0.79588997343514467</v>
      </c>
      <c r="S334" s="2">
        <f t="shared" ca="1" si="57"/>
        <v>0.74915087095989208</v>
      </c>
      <c r="T334" s="2">
        <f t="shared" ca="1" si="57"/>
        <v>0.44555059424659826</v>
      </c>
      <c r="U334" s="2">
        <f t="shared" ca="1" si="57"/>
        <v>0.53402710282600385</v>
      </c>
      <c r="V334" s="2">
        <f t="shared" ca="1" si="57"/>
        <v>0.12355447300455424</v>
      </c>
      <c r="W334" s="2">
        <f t="shared" ca="1" si="57"/>
        <v>0.60063599437420268</v>
      </c>
      <c r="X334" s="2">
        <f t="shared" ca="1" si="57"/>
        <v>8.0836294649293317E-2</v>
      </c>
      <c r="Y334" s="2">
        <f t="shared" ca="1" si="57"/>
        <v>0.48221284692331512</v>
      </c>
      <c r="Z334" s="2">
        <f t="shared" ca="1" si="57"/>
        <v>0.81661467488747386</v>
      </c>
      <c r="AA334" s="2">
        <f t="shared" ca="1" si="57"/>
        <v>0.85181093205824132</v>
      </c>
      <c r="AB334" s="2">
        <f t="shared" ca="1" si="57"/>
        <v>0.62134127210374923</v>
      </c>
      <c r="AC334" s="2">
        <f t="shared" ca="1" si="57"/>
        <v>0.83552084408823601</v>
      </c>
      <c r="AD334" s="2">
        <f t="shared" ca="1" si="57"/>
        <v>0.40276680132110143</v>
      </c>
      <c r="AE334" s="2">
        <f t="shared" ca="1" si="57"/>
        <v>0.63043425348480331</v>
      </c>
      <c r="AF334" s="2">
        <f t="shared" ca="1" si="52"/>
        <v>0.65395930363851473</v>
      </c>
      <c r="AG334" s="2">
        <f t="shared" ca="1" si="59"/>
        <v>0.8626205729479981</v>
      </c>
    </row>
    <row r="335" spans="1:33" x14ac:dyDescent="0.35">
      <c r="A335" s="4">
        <v>33997</v>
      </c>
      <c r="B335" s="2">
        <f t="shared" ca="1" si="58"/>
        <v>0.50012702245302021</v>
      </c>
      <c r="C335" s="2">
        <f t="shared" ca="1" si="58"/>
        <v>0.27184628204856398</v>
      </c>
      <c r="D335" s="2">
        <f t="shared" ca="1" si="58"/>
        <v>0.19750734441025597</v>
      </c>
      <c r="E335" s="2">
        <f t="shared" ca="1" si="58"/>
        <v>0.39084428456824427</v>
      </c>
      <c r="F335" s="2">
        <f t="shared" ca="1" si="58"/>
        <v>0.52540116084195121</v>
      </c>
      <c r="G335" s="2">
        <f t="shared" ca="1" si="58"/>
        <v>0.26339520151894835</v>
      </c>
      <c r="H335" s="2">
        <f t="shared" ca="1" si="58"/>
        <v>0.38794723671988918</v>
      </c>
      <c r="I335" s="2">
        <f t="shared" ca="1" si="58"/>
        <v>0.77467505587924601</v>
      </c>
      <c r="J335" s="2">
        <f t="shared" ca="1" si="58"/>
        <v>0.94155736332320217</v>
      </c>
      <c r="K335" s="2">
        <f t="shared" ca="1" si="58"/>
        <v>0.77045734446852976</v>
      </c>
      <c r="L335" s="2">
        <f t="shared" ca="1" si="58"/>
        <v>0.13971088340199755</v>
      </c>
      <c r="M335" s="2">
        <f t="shared" ca="1" si="58"/>
        <v>0.62283496877727129</v>
      </c>
      <c r="N335" s="2">
        <f t="shared" ca="1" si="58"/>
        <v>0.42430283723750128</v>
      </c>
      <c r="O335" s="2">
        <f t="shared" ca="1" si="58"/>
        <v>0.67490182074095828</v>
      </c>
      <c r="P335" s="2">
        <f t="shared" ca="1" si="58"/>
        <v>0.49567526877818446</v>
      </c>
      <c r="Q335" s="2">
        <f t="shared" ca="1" si="58"/>
        <v>0.35917190486245021</v>
      </c>
      <c r="R335" s="2">
        <f t="shared" ca="1" si="57"/>
        <v>0.16586699760951629</v>
      </c>
      <c r="S335" s="2">
        <f t="shared" ca="1" si="57"/>
        <v>0.38616285498932013</v>
      </c>
      <c r="T335" s="2">
        <f t="shared" ca="1" si="57"/>
        <v>0.74874039565143857</v>
      </c>
      <c r="U335" s="2">
        <f t="shared" ca="1" si="57"/>
        <v>0.78064168618249696</v>
      </c>
      <c r="V335" s="2">
        <f t="shared" ca="1" si="57"/>
        <v>0.49796645989571908</v>
      </c>
      <c r="W335" s="2">
        <f t="shared" ca="1" si="57"/>
        <v>9.1611456649944745E-2</v>
      </c>
      <c r="X335" s="2">
        <f t="shared" ca="1" si="57"/>
        <v>0.13831101086369646</v>
      </c>
      <c r="Y335" s="2">
        <f t="shared" ca="1" si="57"/>
        <v>0.71060529563995734</v>
      </c>
      <c r="Z335" s="2">
        <f t="shared" ca="1" si="57"/>
        <v>0.88936475717318597</v>
      </c>
      <c r="AA335" s="2">
        <f t="shared" ca="1" si="57"/>
        <v>8.8367905177789141E-2</v>
      </c>
      <c r="AB335" s="2">
        <f t="shared" ca="1" si="57"/>
        <v>0.25763374374394776</v>
      </c>
      <c r="AC335" s="2">
        <f t="shared" ca="1" si="57"/>
        <v>0.64379643998555069</v>
      </c>
      <c r="AD335" s="2">
        <f t="shared" ca="1" si="57"/>
        <v>0.29159573934478289</v>
      </c>
      <c r="AE335" s="2">
        <f t="shared" ca="1" si="57"/>
        <v>0.9313542401710545</v>
      </c>
      <c r="AF335" s="2">
        <f t="shared" ca="1" si="52"/>
        <v>0.25003381893753485</v>
      </c>
      <c r="AG335" s="2">
        <f t="shared" ca="1" si="59"/>
        <v>0.11133799867219241</v>
      </c>
    </row>
    <row r="336" spans="1:33" x14ac:dyDescent="0.35">
      <c r="A336" s="4">
        <v>33401</v>
      </c>
      <c r="B336" s="2">
        <f t="shared" ca="1" si="58"/>
        <v>0.55654135852383624</v>
      </c>
      <c r="C336" s="2">
        <f t="shared" ca="1" si="58"/>
        <v>0.82265105872352606</v>
      </c>
      <c r="D336" s="2">
        <f t="shared" ca="1" si="58"/>
        <v>0.81589812964125086</v>
      </c>
      <c r="E336" s="2">
        <f t="shared" ca="1" si="58"/>
        <v>0.95212314063244619</v>
      </c>
      <c r="F336" s="2">
        <f t="shared" ca="1" si="58"/>
        <v>3.1581655233876904E-2</v>
      </c>
      <c r="G336" s="2">
        <f t="shared" ca="1" si="58"/>
        <v>0.10411165433939662</v>
      </c>
      <c r="H336" s="2">
        <f t="shared" ca="1" si="58"/>
        <v>0.57038080600128493</v>
      </c>
      <c r="I336" s="2">
        <f t="shared" ca="1" si="58"/>
        <v>0.56008509138881879</v>
      </c>
      <c r="J336" s="2">
        <f t="shared" ca="1" si="58"/>
        <v>0.45803419662474332</v>
      </c>
      <c r="K336" s="2">
        <f t="shared" ca="1" si="58"/>
        <v>0.702520147738385</v>
      </c>
      <c r="L336" s="2">
        <f t="shared" ca="1" si="58"/>
        <v>5.3093959437590765E-2</v>
      </c>
      <c r="M336" s="2">
        <f t="shared" ca="1" si="58"/>
        <v>0.58253527109570336</v>
      </c>
      <c r="N336" s="2">
        <f t="shared" ca="1" si="58"/>
        <v>0.68848765875988782</v>
      </c>
      <c r="O336" s="2">
        <f t="shared" ca="1" si="58"/>
        <v>0.51065395554618676</v>
      </c>
      <c r="P336" s="2">
        <f t="shared" ca="1" si="58"/>
        <v>0.89290655310743006</v>
      </c>
      <c r="Q336" s="2">
        <f t="shared" ref="Q336:AF399" ca="1" si="60">RAND()</f>
        <v>0.47833927074395177</v>
      </c>
      <c r="R336" s="2">
        <f t="shared" ca="1" si="60"/>
        <v>0.74701062621242531</v>
      </c>
      <c r="S336" s="2">
        <f t="shared" ca="1" si="60"/>
        <v>0.79220184551144568</v>
      </c>
      <c r="T336" s="2">
        <f t="shared" ca="1" si="60"/>
        <v>0.30715705027101103</v>
      </c>
      <c r="U336" s="2">
        <f t="shared" ca="1" si="60"/>
        <v>0.74801130016316875</v>
      </c>
      <c r="V336" s="2">
        <f t="shared" ca="1" si="60"/>
        <v>0.87171761722552388</v>
      </c>
      <c r="W336" s="2">
        <f t="shared" ca="1" si="60"/>
        <v>0.15858734689044873</v>
      </c>
      <c r="X336" s="2">
        <f t="shared" ca="1" si="60"/>
        <v>0.28030209308178278</v>
      </c>
      <c r="Y336" s="2">
        <f t="shared" ca="1" si="60"/>
        <v>0.44479090378363317</v>
      </c>
      <c r="Z336" s="2">
        <f t="shared" ca="1" si="60"/>
        <v>0.93853147974794537</v>
      </c>
      <c r="AA336" s="2">
        <f t="shared" ca="1" si="60"/>
        <v>0.529451420547426</v>
      </c>
      <c r="AB336" s="2">
        <f t="shared" ca="1" si="60"/>
        <v>2.9162899972151601E-3</v>
      </c>
      <c r="AC336" s="2">
        <f t="shared" ca="1" si="60"/>
        <v>0.56561059778860856</v>
      </c>
      <c r="AD336" s="2">
        <f t="shared" ca="1" si="60"/>
        <v>3.9120406371993099E-2</v>
      </c>
      <c r="AE336" s="2">
        <f t="shared" ca="1" si="60"/>
        <v>0.40784909563540406</v>
      </c>
      <c r="AF336" s="2">
        <f t="shared" ca="1" si="52"/>
        <v>2.9589208448560833E-2</v>
      </c>
      <c r="AG336" s="2">
        <f t="shared" ca="1" si="59"/>
        <v>0.55570619123714182</v>
      </c>
    </row>
    <row r="337" spans="1:33" x14ac:dyDescent="0.35">
      <c r="A337" s="4">
        <v>33006</v>
      </c>
      <c r="B337" s="2">
        <f t="shared" ref="B337:Q368" ca="1" si="61">RAND()</f>
        <v>0.58410333934383751</v>
      </c>
      <c r="C337" s="2">
        <f t="shared" ca="1" si="61"/>
        <v>0.40506381143924108</v>
      </c>
      <c r="D337" s="2">
        <f t="shared" ca="1" si="61"/>
        <v>0.28693488146525759</v>
      </c>
      <c r="E337" s="2">
        <f t="shared" ca="1" si="61"/>
        <v>0.12195057446846314</v>
      </c>
      <c r="F337" s="2">
        <f t="shared" ca="1" si="61"/>
        <v>0.38220855774500428</v>
      </c>
      <c r="G337" s="2">
        <f t="shared" ca="1" si="61"/>
        <v>0.74452779744725672</v>
      </c>
      <c r="H337" s="2">
        <f t="shared" ca="1" si="61"/>
        <v>0.21706178926119657</v>
      </c>
      <c r="I337" s="2">
        <f t="shared" ca="1" si="61"/>
        <v>0.24906530432240559</v>
      </c>
      <c r="J337" s="2">
        <f t="shared" ca="1" si="61"/>
        <v>0.24314716357291999</v>
      </c>
      <c r="K337" s="2">
        <f t="shared" ca="1" si="61"/>
        <v>0.34948512926956943</v>
      </c>
      <c r="L337" s="2">
        <f t="shared" ca="1" si="61"/>
        <v>0.61514505351707882</v>
      </c>
      <c r="M337" s="2">
        <f t="shared" ca="1" si="61"/>
        <v>2.1247700044739082E-2</v>
      </c>
      <c r="N337" s="2">
        <f t="shared" ca="1" si="61"/>
        <v>0.29887434515704592</v>
      </c>
      <c r="O337" s="2">
        <f t="shared" ca="1" si="61"/>
        <v>0.24765014918107175</v>
      </c>
      <c r="P337" s="2">
        <f t="shared" ca="1" si="61"/>
        <v>0.81370896790222857</v>
      </c>
      <c r="Q337" s="2">
        <f t="shared" ca="1" si="61"/>
        <v>0.99970895025860784</v>
      </c>
      <c r="R337" s="2">
        <f t="shared" ca="1" si="60"/>
        <v>0.4151929340432684</v>
      </c>
      <c r="S337" s="2">
        <f t="shared" ca="1" si="60"/>
        <v>0.54582705514318486</v>
      </c>
      <c r="T337" s="2">
        <f t="shared" ca="1" si="60"/>
        <v>0.61821137227920053</v>
      </c>
      <c r="U337" s="2">
        <f t="shared" ca="1" si="60"/>
        <v>0.6700876742716374</v>
      </c>
      <c r="V337" s="2">
        <f t="shared" ca="1" si="60"/>
        <v>0.72573071794973132</v>
      </c>
      <c r="W337" s="2">
        <f t="shared" ca="1" si="60"/>
        <v>0.55071987277526369</v>
      </c>
      <c r="X337" s="2">
        <f t="shared" ca="1" si="60"/>
        <v>0.33646484204231819</v>
      </c>
      <c r="Y337" s="2">
        <f t="shared" ca="1" si="60"/>
        <v>0.94655293341990543</v>
      </c>
      <c r="Z337" s="2">
        <f t="shared" ca="1" si="60"/>
        <v>9.780328686917994E-2</v>
      </c>
      <c r="AA337" s="2">
        <f t="shared" ca="1" si="60"/>
        <v>1.9568181707161125E-2</v>
      </c>
      <c r="AB337" s="2">
        <f t="shared" ca="1" si="60"/>
        <v>0.11730880933590837</v>
      </c>
      <c r="AC337" s="2">
        <f t="shared" ca="1" si="60"/>
        <v>0.73244729822695653</v>
      </c>
      <c r="AD337" s="2">
        <f t="shared" ca="1" si="60"/>
        <v>0.3017508377817647</v>
      </c>
      <c r="AE337" s="2">
        <f t="shared" ca="1" si="60"/>
        <v>0.2818900531870927</v>
      </c>
      <c r="AF337" s="2">
        <f t="shared" ca="1" si="52"/>
        <v>0.32250979602906327</v>
      </c>
      <c r="AG337" s="2">
        <f t="shared" ca="1" si="59"/>
        <v>0.54084546291101721</v>
      </c>
    </row>
    <row r="338" spans="1:33" x14ac:dyDescent="0.35">
      <c r="A338" s="4">
        <v>32528</v>
      </c>
      <c r="B338" s="2">
        <f t="shared" ca="1" si="61"/>
        <v>0.9708263731685054</v>
      </c>
      <c r="C338" s="2">
        <f t="shared" ca="1" si="61"/>
        <v>0.84266388705928441</v>
      </c>
      <c r="D338" s="2">
        <f t="shared" ca="1" si="61"/>
        <v>0.59950975680575236</v>
      </c>
      <c r="E338" s="2">
        <f t="shared" ca="1" si="61"/>
        <v>0.76022181569417591</v>
      </c>
      <c r="F338" s="2">
        <f t="shared" ca="1" si="61"/>
        <v>0.51126623307654573</v>
      </c>
      <c r="G338" s="2">
        <f t="shared" ca="1" si="61"/>
        <v>0.89021734517740858</v>
      </c>
      <c r="H338" s="2">
        <f t="shared" ca="1" si="61"/>
        <v>0.29443807449863335</v>
      </c>
      <c r="I338" s="2">
        <f t="shared" ca="1" si="61"/>
        <v>0.30317927042878756</v>
      </c>
      <c r="J338" s="2">
        <f t="shared" ca="1" si="61"/>
        <v>0.86161626276044645</v>
      </c>
      <c r="K338" s="2">
        <f t="shared" ca="1" si="61"/>
        <v>0.59691260019316783</v>
      </c>
      <c r="L338" s="2">
        <f t="shared" ca="1" si="61"/>
        <v>0.66986578864679902</v>
      </c>
      <c r="M338" s="2">
        <f t="shared" ca="1" si="61"/>
        <v>0.59121702870239612</v>
      </c>
      <c r="N338" s="2">
        <f t="shared" ca="1" si="61"/>
        <v>0.86484471713186539</v>
      </c>
      <c r="O338" s="2">
        <f t="shared" ca="1" si="61"/>
        <v>0.43381095559097949</v>
      </c>
      <c r="P338" s="2">
        <f t="shared" ca="1" si="61"/>
        <v>0.87088254613362104</v>
      </c>
      <c r="Q338" s="2">
        <f t="shared" ca="1" si="61"/>
        <v>0.14520673072327739</v>
      </c>
      <c r="R338" s="2">
        <f t="shared" ca="1" si="60"/>
        <v>0.98933309644477729</v>
      </c>
      <c r="S338" s="2">
        <f t="shared" ca="1" si="60"/>
        <v>0.1577390113802003</v>
      </c>
      <c r="T338" s="2">
        <f t="shared" ca="1" si="60"/>
        <v>0.49118372241066877</v>
      </c>
      <c r="U338" s="2">
        <f t="shared" ca="1" si="60"/>
        <v>0.97477167571900281</v>
      </c>
      <c r="V338" s="2">
        <f t="shared" ca="1" si="60"/>
        <v>0.14299396157553612</v>
      </c>
      <c r="W338" s="2">
        <f t="shared" ca="1" si="60"/>
        <v>0.7597718447198244</v>
      </c>
      <c r="X338" s="2">
        <f t="shared" ca="1" si="60"/>
        <v>0.4146876058965937</v>
      </c>
      <c r="Y338" s="2">
        <f t="shared" ca="1" si="60"/>
        <v>0.25485669708787584</v>
      </c>
      <c r="Z338" s="2">
        <f t="shared" ca="1" si="60"/>
        <v>0.39648995275352583</v>
      </c>
      <c r="AA338" s="2">
        <f t="shared" ca="1" si="60"/>
        <v>5.0621363937754182E-2</v>
      </c>
      <c r="AB338" s="2">
        <f t="shared" ca="1" si="60"/>
        <v>0.48859669596449384</v>
      </c>
      <c r="AC338" s="2">
        <f t="shared" ca="1" si="60"/>
        <v>7.6203754658525469E-2</v>
      </c>
      <c r="AD338" s="2">
        <f t="shared" ca="1" si="60"/>
        <v>0.72838941314863759</v>
      </c>
      <c r="AE338" s="2">
        <f t="shared" ca="1" si="60"/>
        <v>0.19188319875366122</v>
      </c>
      <c r="AF338" s="2">
        <f t="shared" ca="1" si="52"/>
        <v>0.87630539601497748</v>
      </c>
      <c r="AG338" s="2">
        <f t="shared" ca="1" si="59"/>
        <v>0.68076079714279736</v>
      </c>
    </row>
    <row r="339" spans="1:33" x14ac:dyDescent="0.35">
      <c r="A339" s="4">
        <v>32247</v>
      </c>
      <c r="B339" s="2">
        <f t="shared" ca="1" si="61"/>
        <v>0.33976476822604096</v>
      </c>
      <c r="C339" s="2">
        <f t="shared" ca="1" si="61"/>
        <v>0.92701546923978884</v>
      </c>
      <c r="D339" s="2">
        <f t="shared" ca="1" si="61"/>
        <v>0.74625154986054609</v>
      </c>
      <c r="E339" s="2">
        <f t="shared" ca="1" si="61"/>
        <v>0.24595431284220759</v>
      </c>
      <c r="F339" s="2">
        <f t="shared" ca="1" si="61"/>
        <v>0.75841437723800065</v>
      </c>
      <c r="G339" s="2">
        <f t="shared" ca="1" si="61"/>
        <v>0.82945089703694774</v>
      </c>
      <c r="H339" s="2">
        <f t="shared" ca="1" si="61"/>
        <v>0.32177474105077664</v>
      </c>
      <c r="I339" s="2">
        <f t="shared" ca="1" si="61"/>
        <v>0.96971405220589058</v>
      </c>
      <c r="J339" s="2">
        <f t="shared" ca="1" si="61"/>
        <v>0.35567011152507333</v>
      </c>
      <c r="K339" s="2">
        <f t="shared" ca="1" si="61"/>
        <v>0.13360336714994592</v>
      </c>
      <c r="L339" s="2">
        <f t="shared" ca="1" si="61"/>
        <v>0.79960043978231277</v>
      </c>
      <c r="M339" s="2">
        <f t="shared" ca="1" si="61"/>
        <v>0.8344321599219493</v>
      </c>
      <c r="N339" s="2">
        <f t="shared" ca="1" si="61"/>
        <v>0.57376516618201368</v>
      </c>
      <c r="O339" s="2">
        <f t="shared" ca="1" si="61"/>
        <v>7.5274338410669106E-3</v>
      </c>
      <c r="P339" s="2">
        <f t="shared" ca="1" si="61"/>
        <v>0.24616238153455472</v>
      </c>
      <c r="Q339" s="2">
        <f t="shared" ca="1" si="61"/>
        <v>0.835560218173097</v>
      </c>
      <c r="R339" s="2">
        <f t="shared" ca="1" si="60"/>
        <v>0.98035511012878873</v>
      </c>
      <c r="S339" s="2">
        <f t="shared" ca="1" si="60"/>
        <v>0.788575792941974</v>
      </c>
      <c r="T339" s="2">
        <f t="shared" ca="1" si="60"/>
        <v>0.20429140586970673</v>
      </c>
      <c r="U339" s="2">
        <f t="shared" ca="1" si="60"/>
        <v>6.2470698205503772E-2</v>
      </c>
      <c r="V339" s="2">
        <f t="shared" ca="1" si="60"/>
        <v>0.17296873023629111</v>
      </c>
      <c r="W339" s="2">
        <f t="shared" ca="1" si="60"/>
        <v>0.88515115965429458</v>
      </c>
      <c r="X339" s="2">
        <f t="shared" ca="1" si="60"/>
        <v>0.52235261819317125</v>
      </c>
      <c r="Y339" s="2">
        <f t="shared" ca="1" si="60"/>
        <v>0.12691483920437807</v>
      </c>
      <c r="Z339" s="2">
        <f t="shared" ca="1" si="60"/>
        <v>0.87716961047351505</v>
      </c>
      <c r="AA339" s="2">
        <f t="shared" ca="1" si="60"/>
        <v>0.92778493269132001</v>
      </c>
      <c r="AB339" s="2">
        <f t="shared" ca="1" si="60"/>
        <v>0.16971076700165244</v>
      </c>
      <c r="AC339" s="2">
        <f t="shared" ca="1" si="60"/>
        <v>0.67504371896836557</v>
      </c>
      <c r="AD339" s="2">
        <f t="shared" ca="1" si="60"/>
        <v>4.9609118347714087E-2</v>
      </c>
      <c r="AE339" s="2">
        <f t="shared" ca="1" si="60"/>
        <v>0.48744753066531077</v>
      </c>
      <c r="AF339" s="2">
        <f t="shared" ca="1" si="52"/>
        <v>0.36846998850684609</v>
      </c>
      <c r="AG339" s="2">
        <f t="shared" ca="1" si="59"/>
        <v>0.8248595203222262</v>
      </c>
    </row>
    <row r="340" spans="1:33" x14ac:dyDescent="0.35">
      <c r="A340" s="4">
        <v>31960</v>
      </c>
      <c r="B340" s="2">
        <f t="shared" ca="1" si="61"/>
        <v>0.99540650026301203</v>
      </c>
      <c r="C340" s="2">
        <f t="shared" ca="1" si="61"/>
        <v>0.79558829162868694</v>
      </c>
      <c r="D340" s="2">
        <f t="shared" ca="1" si="61"/>
        <v>6.5946061628483266E-2</v>
      </c>
      <c r="E340" s="2">
        <f t="shared" ca="1" si="61"/>
        <v>0.81388845371978524</v>
      </c>
      <c r="F340" s="2">
        <f t="shared" ca="1" si="61"/>
        <v>0.68196482183905871</v>
      </c>
      <c r="G340" s="2">
        <f t="shared" ca="1" si="61"/>
        <v>0.55780514942835724</v>
      </c>
      <c r="H340" s="2">
        <f t="shared" ca="1" si="61"/>
        <v>0.15473855550875149</v>
      </c>
      <c r="I340" s="2">
        <f t="shared" ca="1" si="61"/>
        <v>0.21782882169327666</v>
      </c>
      <c r="J340" s="2">
        <f t="shared" ca="1" si="61"/>
        <v>0.50945195270835986</v>
      </c>
      <c r="K340" s="2">
        <f t="shared" ca="1" si="61"/>
        <v>0.17123354402191526</v>
      </c>
      <c r="L340" s="2">
        <f t="shared" ca="1" si="61"/>
        <v>0.10193890118144633</v>
      </c>
      <c r="M340" s="2">
        <f t="shared" ca="1" si="61"/>
        <v>0.74431168803887837</v>
      </c>
      <c r="N340" s="2">
        <f t="shared" ca="1" si="61"/>
        <v>0.37566578334609069</v>
      </c>
      <c r="O340" s="2">
        <f t="shared" ca="1" si="61"/>
        <v>0.97148794647823555</v>
      </c>
      <c r="P340" s="2">
        <f t="shared" ca="1" si="61"/>
        <v>0.63595469918219716</v>
      </c>
      <c r="Q340" s="2">
        <f t="shared" ca="1" si="61"/>
        <v>0.96447391965741558</v>
      </c>
      <c r="R340" s="2">
        <f t="shared" ca="1" si="60"/>
        <v>0.26529860689516915</v>
      </c>
      <c r="S340" s="2">
        <f t="shared" ca="1" si="60"/>
        <v>0.87272167480389307</v>
      </c>
      <c r="T340" s="2">
        <f t="shared" ca="1" si="60"/>
        <v>0.85601520790774388</v>
      </c>
      <c r="U340" s="2">
        <f t="shared" ca="1" si="60"/>
        <v>0.53409775201840592</v>
      </c>
      <c r="V340" s="2">
        <f t="shared" ca="1" si="60"/>
        <v>0.57307140055253125</v>
      </c>
      <c r="W340" s="2">
        <f t="shared" ca="1" si="60"/>
        <v>8.9194187045981144E-2</v>
      </c>
      <c r="X340" s="2">
        <f t="shared" ca="1" si="60"/>
        <v>0.91488064962705962</v>
      </c>
      <c r="Y340" s="2">
        <f t="shared" ca="1" si="60"/>
        <v>0.40098117937732369</v>
      </c>
      <c r="Z340" s="2">
        <f t="shared" ca="1" si="60"/>
        <v>0.11222789990322635</v>
      </c>
      <c r="AA340" s="2">
        <f t="shared" ca="1" si="60"/>
        <v>0.72540107301172452</v>
      </c>
      <c r="AB340" s="2">
        <f t="shared" ca="1" si="60"/>
        <v>0.31084448483690663</v>
      </c>
      <c r="AC340" s="2">
        <f t="shared" ca="1" si="60"/>
        <v>0.47829566038107263</v>
      </c>
      <c r="AD340" s="2">
        <f t="shared" ca="1" si="60"/>
        <v>0.21717738856329039</v>
      </c>
      <c r="AE340" s="2">
        <f t="shared" ca="1" si="60"/>
        <v>0.66103620513668571</v>
      </c>
      <c r="AF340" s="2">
        <f t="shared" ca="1" si="52"/>
        <v>0.6664017019876588</v>
      </c>
      <c r="AG340" s="2">
        <f t="shared" ca="1" si="59"/>
        <v>0.57047106569585038</v>
      </c>
    </row>
    <row r="341" spans="1:33" x14ac:dyDescent="0.35">
      <c r="A341" s="4">
        <v>31756</v>
      </c>
      <c r="B341" s="2">
        <f t="shared" ca="1" si="61"/>
        <v>0.96378369990207702</v>
      </c>
      <c r="C341" s="2">
        <f t="shared" ca="1" si="61"/>
        <v>0.52682061976138506</v>
      </c>
      <c r="D341" s="2">
        <f t="shared" ca="1" si="61"/>
        <v>1.5186399321878374E-2</v>
      </c>
      <c r="E341" s="2">
        <f t="shared" ca="1" si="61"/>
        <v>0.2864712630769416</v>
      </c>
      <c r="F341" s="2">
        <f t="shared" ca="1" si="61"/>
        <v>0.93543667429749122</v>
      </c>
      <c r="G341" s="2">
        <f t="shared" ca="1" si="61"/>
        <v>0.34236253118998428</v>
      </c>
      <c r="H341" s="2">
        <f t="shared" ca="1" si="61"/>
        <v>0.78721076635632814</v>
      </c>
      <c r="I341" s="2">
        <f t="shared" ca="1" si="61"/>
        <v>0.76314425140577535</v>
      </c>
      <c r="J341" s="2">
        <f t="shared" ca="1" si="61"/>
        <v>0.6527676006740939</v>
      </c>
      <c r="K341" s="2">
        <f t="shared" ca="1" si="61"/>
        <v>0.84319691398100538</v>
      </c>
      <c r="L341" s="2">
        <f t="shared" ca="1" si="61"/>
        <v>0.71460185014333311</v>
      </c>
      <c r="M341" s="2">
        <f t="shared" ca="1" si="61"/>
        <v>0.55772801362281277</v>
      </c>
      <c r="N341" s="2">
        <f t="shared" ca="1" si="61"/>
        <v>0.99994594217617805</v>
      </c>
      <c r="O341" s="2">
        <f t="shared" ca="1" si="61"/>
        <v>0.47459255451290694</v>
      </c>
      <c r="P341" s="2">
        <f t="shared" ca="1" si="61"/>
        <v>2.1420311421705973E-2</v>
      </c>
      <c r="Q341" s="2">
        <f t="shared" ca="1" si="61"/>
        <v>0.13921888403226823</v>
      </c>
      <c r="R341" s="2">
        <f t="shared" ca="1" si="60"/>
        <v>0.26632277610774024</v>
      </c>
      <c r="S341" s="2">
        <f t="shared" ca="1" si="60"/>
        <v>0.33741949470008559</v>
      </c>
      <c r="T341" s="2">
        <f t="shared" ca="1" si="60"/>
        <v>0.43169955602464871</v>
      </c>
      <c r="U341" s="2">
        <f t="shared" ca="1" si="60"/>
        <v>0.96856413028206845</v>
      </c>
      <c r="V341" s="2">
        <f t="shared" ca="1" si="60"/>
        <v>0.22340949453718117</v>
      </c>
      <c r="W341" s="2">
        <f t="shared" ca="1" si="60"/>
        <v>0.90570451867849222</v>
      </c>
      <c r="X341" s="2">
        <f t="shared" ca="1" si="60"/>
        <v>0.79695996592953</v>
      </c>
      <c r="Y341" s="2">
        <f t="shared" ca="1" si="60"/>
        <v>0.34752089100206229</v>
      </c>
      <c r="Z341" s="2">
        <f t="shared" ca="1" si="60"/>
        <v>0.22330074643937725</v>
      </c>
      <c r="AA341" s="2">
        <f t="shared" ca="1" si="60"/>
        <v>0.5050820510676659</v>
      </c>
      <c r="AB341" s="2">
        <f t="shared" ca="1" si="60"/>
        <v>0.61726160707272237</v>
      </c>
      <c r="AC341" s="2">
        <f t="shared" ca="1" si="60"/>
        <v>0.44908628174334997</v>
      </c>
      <c r="AD341" s="2">
        <f t="shared" ca="1" si="60"/>
        <v>0.338360603204656</v>
      </c>
      <c r="AE341" s="2">
        <f t="shared" ca="1" si="60"/>
        <v>0.62825343399029088</v>
      </c>
      <c r="AF341" s="2">
        <f t="shared" ca="1" si="52"/>
        <v>5.8775671634860416E-2</v>
      </c>
      <c r="AG341" s="2">
        <f t="shared" ca="1" si="59"/>
        <v>0.77034259679756945</v>
      </c>
    </row>
    <row r="342" spans="1:33" x14ac:dyDescent="0.35">
      <c r="A342" s="4">
        <v>31695</v>
      </c>
      <c r="B342" s="2">
        <f t="shared" ca="1" si="61"/>
        <v>0.147215525476871</v>
      </c>
      <c r="C342" s="2">
        <f t="shared" ca="1" si="61"/>
        <v>0.564911080127524</v>
      </c>
      <c r="D342" s="2">
        <f t="shared" ca="1" si="61"/>
        <v>0.54334171039256962</v>
      </c>
      <c r="E342" s="2">
        <f t="shared" ca="1" si="61"/>
        <v>0.57021855071014704</v>
      </c>
      <c r="F342" s="2">
        <f t="shared" ca="1" si="61"/>
        <v>0.11893984968693105</v>
      </c>
      <c r="G342" s="2">
        <f t="shared" ca="1" si="61"/>
        <v>0.17695509348064564</v>
      </c>
      <c r="H342" s="2">
        <f t="shared" ca="1" si="61"/>
        <v>0.48927725459227311</v>
      </c>
      <c r="I342" s="2">
        <f t="shared" ca="1" si="61"/>
        <v>0.24951230988146067</v>
      </c>
      <c r="J342" s="2">
        <f t="shared" ca="1" si="61"/>
        <v>0.42279940923789527</v>
      </c>
      <c r="K342" s="2">
        <f t="shared" ca="1" si="61"/>
        <v>0.9017562980817404</v>
      </c>
      <c r="L342" s="2">
        <f t="shared" ca="1" si="61"/>
        <v>0.21726426658747067</v>
      </c>
      <c r="M342" s="2">
        <f t="shared" ca="1" si="61"/>
        <v>4.4360380303673841E-2</v>
      </c>
      <c r="N342" s="2">
        <f t="shared" ca="1" si="61"/>
        <v>5.0361614365746377E-2</v>
      </c>
      <c r="O342" s="2">
        <f t="shared" ca="1" si="61"/>
        <v>0.4897437483680176</v>
      </c>
      <c r="P342" s="2">
        <f t="shared" ca="1" si="61"/>
        <v>0.12803277355690523</v>
      </c>
      <c r="Q342" s="2">
        <f t="shared" ca="1" si="61"/>
        <v>0.48529080143617476</v>
      </c>
      <c r="R342" s="2">
        <f t="shared" ca="1" si="60"/>
        <v>3.7384488050896225E-2</v>
      </c>
      <c r="S342" s="2">
        <f t="shared" ca="1" si="60"/>
        <v>0.34973324537875494</v>
      </c>
      <c r="T342" s="2">
        <f t="shared" ca="1" si="60"/>
        <v>0.55353539711566624</v>
      </c>
      <c r="U342" s="2">
        <f t="shared" ca="1" si="60"/>
        <v>0.26294535655436024</v>
      </c>
      <c r="V342" s="2">
        <f t="shared" ca="1" si="60"/>
        <v>7.335265821737269E-3</v>
      </c>
      <c r="W342" s="2">
        <f t="shared" ca="1" si="60"/>
        <v>0.35609825161071995</v>
      </c>
      <c r="X342" s="2">
        <f t="shared" ca="1" si="60"/>
        <v>0.72464032515187426</v>
      </c>
      <c r="Y342" s="2">
        <f t="shared" ca="1" si="60"/>
        <v>0.23741800804766033</v>
      </c>
      <c r="Z342" s="2">
        <f t="shared" ca="1" si="60"/>
        <v>0.4523294991699387</v>
      </c>
      <c r="AA342" s="2">
        <f t="shared" ca="1" si="60"/>
        <v>0.95389855690112313</v>
      </c>
      <c r="AB342" s="2">
        <f t="shared" ca="1" si="60"/>
        <v>0.27471649300153445</v>
      </c>
      <c r="AC342" s="2">
        <f t="shared" ca="1" si="60"/>
        <v>0.71093621512958161</v>
      </c>
      <c r="AD342" s="2">
        <f t="shared" ca="1" si="60"/>
        <v>0.76319696008260718</v>
      </c>
      <c r="AE342" s="2">
        <f t="shared" ca="1" si="60"/>
        <v>0.10558755734455028</v>
      </c>
      <c r="AF342" s="2">
        <f t="shared" ca="1" si="52"/>
        <v>0.62739699419034578</v>
      </c>
      <c r="AG342" s="2">
        <f t="shared" ca="1" si="59"/>
        <v>0.10102220747578206</v>
      </c>
    </row>
    <row r="343" spans="1:33" x14ac:dyDescent="0.35">
      <c r="A343" s="4">
        <v>31688</v>
      </c>
      <c r="B343" s="2">
        <f t="shared" ca="1" si="61"/>
        <v>0.89445103883417554</v>
      </c>
      <c r="C343" s="2">
        <f t="shared" ca="1" si="61"/>
        <v>0.2168056461154656</v>
      </c>
      <c r="D343" s="2">
        <f t="shared" ca="1" si="61"/>
        <v>0.3571884003663669</v>
      </c>
      <c r="E343" s="2">
        <f t="shared" ca="1" si="61"/>
        <v>0.8383105172958345</v>
      </c>
      <c r="F343" s="2">
        <f t="shared" ca="1" si="61"/>
        <v>0.6505313240742322</v>
      </c>
      <c r="G343" s="2">
        <f t="shared" ca="1" si="61"/>
        <v>0.57837679353232663</v>
      </c>
      <c r="H343" s="2">
        <f t="shared" ca="1" si="61"/>
        <v>0.41173880494067927</v>
      </c>
      <c r="I343" s="2">
        <f t="shared" ca="1" si="61"/>
        <v>0.77405427090796586</v>
      </c>
      <c r="J343" s="2">
        <f t="shared" ca="1" si="61"/>
        <v>0.88069813599313884</v>
      </c>
      <c r="K343" s="2">
        <f t="shared" ca="1" si="61"/>
        <v>0.53267472819600659</v>
      </c>
      <c r="L343" s="2">
        <f t="shared" ca="1" si="61"/>
        <v>0.13267780383987293</v>
      </c>
      <c r="M343" s="2">
        <f t="shared" ca="1" si="61"/>
        <v>0.1607369633799286</v>
      </c>
      <c r="N343" s="2">
        <f t="shared" ca="1" si="61"/>
        <v>0.29640357561667074</v>
      </c>
      <c r="O343" s="2">
        <f t="shared" ca="1" si="61"/>
        <v>0.24719692023334894</v>
      </c>
      <c r="P343" s="2">
        <f t="shared" ca="1" si="61"/>
        <v>0.17773467699164902</v>
      </c>
      <c r="Q343" s="2">
        <f t="shared" ca="1" si="61"/>
        <v>0.50284448678733318</v>
      </c>
      <c r="R343" s="2">
        <f t="shared" ca="1" si="60"/>
        <v>0.79066625089777975</v>
      </c>
      <c r="S343" s="2">
        <f t="shared" ca="1" si="60"/>
        <v>6.4192647327353081E-2</v>
      </c>
      <c r="T343" s="2">
        <f t="shared" ca="1" si="60"/>
        <v>0.52321587928838142</v>
      </c>
      <c r="U343" s="2">
        <f t="shared" ca="1" si="60"/>
        <v>0.37426564636246362</v>
      </c>
      <c r="V343" s="2">
        <f t="shared" ca="1" si="60"/>
        <v>1.30901840450387E-2</v>
      </c>
      <c r="W343" s="2">
        <f t="shared" ca="1" si="60"/>
        <v>0.20049628210266335</v>
      </c>
      <c r="X343" s="2">
        <f t="shared" ca="1" si="60"/>
        <v>0.76277360186477683</v>
      </c>
      <c r="Y343" s="2">
        <f t="shared" ca="1" si="60"/>
        <v>0.25694167921623434</v>
      </c>
      <c r="Z343" s="2">
        <f t="shared" ca="1" si="60"/>
        <v>0.74900218609512681</v>
      </c>
      <c r="AA343" s="2">
        <f t="shared" ca="1" si="60"/>
        <v>0.26203566416249113</v>
      </c>
      <c r="AB343" s="2">
        <f t="shared" ca="1" si="60"/>
        <v>0.84249940226683051</v>
      </c>
      <c r="AC343" s="2">
        <f t="shared" ca="1" si="60"/>
        <v>3.1375952564306475E-3</v>
      </c>
      <c r="AD343" s="2">
        <f t="shared" ca="1" si="60"/>
        <v>0.37042024105587246</v>
      </c>
      <c r="AE343" s="2">
        <f t="shared" ca="1" si="60"/>
        <v>0.16288351308462512</v>
      </c>
      <c r="AF343" s="2">
        <f t="shared" ca="1" si="52"/>
        <v>0.56638226706466033</v>
      </c>
      <c r="AG343" s="2">
        <f t="shared" ca="1" si="59"/>
        <v>0.80567650535268398</v>
      </c>
    </row>
    <row r="344" spans="1:33" x14ac:dyDescent="0.35">
      <c r="A344" s="4">
        <v>31664</v>
      </c>
      <c r="B344" s="2">
        <f t="shared" ca="1" si="61"/>
        <v>0.1687446156563891</v>
      </c>
      <c r="C344" s="2">
        <f t="shared" ca="1" si="61"/>
        <v>0.40461024675127788</v>
      </c>
      <c r="D344" s="2">
        <f t="shared" ca="1" si="61"/>
        <v>0.66477459384936388</v>
      </c>
      <c r="E344" s="2">
        <f t="shared" ca="1" si="61"/>
        <v>0.64606232229150551</v>
      </c>
      <c r="F344" s="2">
        <f t="shared" ca="1" si="61"/>
        <v>0.12938772368090201</v>
      </c>
      <c r="G344" s="2">
        <f t="shared" ca="1" si="61"/>
        <v>0.40185811496627544</v>
      </c>
      <c r="H344" s="2">
        <f t="shared" ca="1" si="61"/>
        <v>0.31821085219051015</v>
      </c>
      <c r="I344" s="2">
        <f t="shared" ca="1" si="61"/>
        <v>0.59127923510275171</v>
      </c>
      <c r="J344" s="2">
        <f t="shared" ca="1" si="61"/>
        <v>0.70912961702427812</v>
      </c>
      <c r="K344" s="2">
        <f t="shared" ca="1" si="61"/>
        <v>0.91613402937806865</v>
      </c>
      <c r="L344" s="2">
        <f t="shared" ca="1" si="61"/>
        <v>0.24594338306127617</v>
      </c>
      <c r="M344" s="2">
        <f t="shared" ca="1" si="61"/>
        <v>6.3251689859462279E-2</v>
      </c>
      <c r="N344" s="2">
        <f t="shared" ca="1" si="61"/>
        <v>4.0366307396068501E-2</v>
      </c>
      <c r="O344" s="2">
        <f t="shared" ca="1" si="61"/>
        <v>0.85761828985058774</v>
      </c>
      <c r="P344" s="2">
        <f t="shared" ca="1" si="61"/>
        <v>0.60288122452242776</v>
      </c>
      <c r="Q344" s="2">
        <f t="shared" ca="1" si="61"/>
        <v>0.70194672938954228</v>
      </c>
      <c r="R344" s="2">
        <f t="shared" ca="1" si="60"/>
        <v>0.55687225243275351</v>
      </c>
      <c r="S344" s="2">
        <f t="shared" ca="1" si="60"/>
        <v>0.85022215189055572</v>
      </c>
      <c r="T344" s="2">
        <f t="shared" ca="1" si="60"/>
        <v>0.83098757514745469</v>
      </c>
      <c r="U344" s="2">
        <f t="shared" ca="1" si="60"/>
        <v>0.82408039053696924</v>
      </c>
      <c r="V344" s="2">
        <f t="shared" ca="1" si="60"/>
        <v>4.8237280787248094E-2</v>
      </c>
      <c r="W344" s="2">
        <f t="shared" ca="1" si="60"/>
        <v>0.6078918595944548</v>
      </c>
      <c r="X344" s="2">
        <f t="shared" ca="1" si="60"/>
        <v>0.61630831711317469</v>
      </c>
      <c r="Y344" s="2">
        <f t="shared" ca="1" si="60"/>
        <v>0.39540780807244646</v>
      </c>
      <c r="Z344" s="2">
        <f t="shared" ca="1" si="60"/>
        <v>0.33031536221920166</v>
      </c>
      <c r="AA344" s="2">
        <f t="shared" ca="1" si="60"/>
        <v>0.28109593196350591</v>
      </c>
      <c r="AB344" s="2">
        <f t="shared" ca="1" si="60"/>
        <v>0.80653568192915859</v>
      </c>
      <c r="AC344" s="2">
        <f t="shared" ca="1" si="60"/>
        <v>0.32139524599834923</v>
      </c>
      <c r="AD344" s="2">
        <f t="shared" ca="1" si="60"/>
        <v>0.51881014202542319</v>
      </c>
      <c r="AE344" s="2">
        <f t="shared" ca="1" si="60"/>
        <v>0.65469103029832243</v>
      </c>
      <c r="AF344" s="2">
        <f t="shared" ca="1" si="52"/>
        <v>0.20446955833428104</v>
      </c>
      <c r="AG344" s="2">
        <f t="shared" ca="1" si="59"/>
        <v>0.12086033096736559</v>
      </c>
    </row>
    <row r="345" spans="1:33" x14ac:dyDescent="0.35">
      <c r="A345" s="4">
        <v>31599</v>
      </c>
      <c r="B345" s="2">
        <f t="shared" ca="1" si="61"/>
        <v>8.8640738873483893E-2</v>
      </c>
      <c r="C345" s="2">
        <f t="shared" ca="1" si="61"/>
        <v>0.58738349773877174</v>
      </c>
      <c r="D345" s="2">
        <f t="shared" ca="1" si="61"/>
        <v>0.62432712549862179</v>
      </c>
      <c r="E345" s="2">
        <f t="shared" ca="1" si="61"/>
        <v>7.256828734753451E-2</v>
      </c>
      <c r="F345" s="2">
        <f t="shared" ca="1" si="61"/>
        <v>0.50882171381865104</v>
      </c>
      <c r="G345" s="2">
        <f t="shared" ca="1" si="61"/>
        <v>0.96912041757732825</v>
      </c>
      <c r="H345" s="2">
        <f t="shared" ca="1" si="61"/>
        <v>0.40784737408950789</v>
      </c>
      <c r="I345" s="2">
        <f t="shared" ca="1" si="61"/>
        <v>0.97500168382284047</v>
      </c>
      <c r="J345" s="2">
        <f t="shared" ca="1" si="61"/>
        <v>0.37613133289608114</v>
      </c>
      <c r="K345" s="2">
        <f t="shared" ca="1" si="61"/>
        <v>0.58310989486040565</v>
      </c>
      <c r="L345" s="2">
        <f t="shared" ca="1" si="61"/>
        <v>0.43619917019968024</v>
      </c>
      <c r="M345" s="2">
        <f t="shared" ca="1" si="61"/>
        <v>0.77530563354527382</v>
      </c>
      <c r="N345" s="2">
        <f t="shared" ca="1" si="61"/>
        <v>0.79513546838586691</v>
      </c>
      <c r="O345" s="2">
        <f t="shared" ca="1" si="61"/>
        <v>0.72804234764729725</v>
      </c>
      <c r="P345" s="2">
        <f t="shared" ca="1" si="61"/>
        <v>0.79117685782200664</v>
      </c>
      <c r="Q345" s="2">
        <f t="shared" ca="1" si="61"/>
        <v>0.6780083487316777</v>
      </c>
      <c r="R345" s="2">
        <f t="shared" ca="1" si="60"/>
        <v>0.94017743531533127</v>
      </c>
      <c r="S345" s="2">
        <f t="shared" ca="1" si="60"/>
        <v>0.67923623591616733</v>
      </c>
      <c r="T345" s="2">
        <f t="shared" ca="1" si="60"/>
        <v>0.72393743339791039</v>
      </c>
      <c r="U345" s="2">
        <f t="shared" ca="1" si="60"/>
        <v>8.3569554321654138E-3</v>
      </c>
      <c r="V345" s="2">
        <f t="shared" ca="1" si="60"/>
        <v>0.24717030342803481</v>
      </c>
      <c r="W345" s="2">
        <f t="shared" ca="1" si="60"/>
        <v>0.62118382599109701</v>
      </c>
      <c r="X345" s="2">
        <f t="shared" ca="1" si="60"/>
        <v>0.34891202179310155</v>
      </c>
      <c r="Y345" s="2">
        <f t="shared" ca="1" si="60"/>
        <v>8.537052867620043E-2</v>
      </c>
      <c r="Z345" s="2">
        <f t="shared" ca="1" si="60"/>
        <v>0.63690067660329441</v>
      </c>
      <c r="AA345" s="2">
        <f t="shared" ca="1" si="60"/>
        <v>0.84194685039779493</v>
      </c>
      <c r="AB345" s="2">
        <f t="shared" ca="1" si="60"/>
        <v>0.83228826737772166</v>
      </c>
      <c r="AC345" s="2">
        <f t="shared" ca="1" si="60"/>
        <v>0.44125580021229505</v>
      </c>
      <c r="AD345" s="2">
        <f t="shared" ca="1" si="60"/>
        <v>0.43087371445294842</v>
      </c>
      <c r="AE345" s="2">
        <f t="shared" ca="1" si="60"/>
        <v>0.31303111501850411</v>
      </c>
      <c r="AF345" s="2">
        <f t="shared" ca="1" si="52"/>
        <v>0.73530367226063409</v>
      </c>
      <c r="AG345" s="2">
        <f t="shared" ca="1" si="59"/>
        <v>0.72188151753076268</v>
      </c>
    </row>
    <row r="346" spans="1:33" x14ac:dyDescent="0.35">
      <c r="A346" s="4">
        <v>31556</v>
      </c>
      <c r="B346" s="2">
        <f t="shared" ca="1" si="61"/>
        <v>0.34094632981469597</v>
      </c>
      <c r="C346" s="2">
        <f t="shared" ca="1" si="61"/>
        <v>0.66495271950831691</v>
      </c>
      <c r="D346" s="2">
        <f t="shared" ca="1" si="61"/>
        <v>0.12228726072521823</v>
      </c>
      <c r="E346" s="2">
        <f t="shared" ca="1" si="61"/>
        <v>0.82152771693808135</v>
      </c>
      <c r="F346" s="2">
        <f t="shared" ca="1" si="61"/>
        <v>0.23405554390868588</v>
      </c>
      <c r="G346" s="2">
        <f t="shared" ca="1" si="61"/>
        <v>0.69306025721079534</v>
      </c>
      <c r="H346" s="2">
        <f t="shared" ca="1" si="61"/>
        <v>0.5943320083609045</v>
      </c>
      <c r="I346" s="2">
        <f t="shared" ca="1" si="61"/>
        <v>0.52339392493530923</v>
      </c>
      <c r="J346" s="2">
        <f t="shared" ca="1" si="61"/>
        <v>0.1373271695658157</v>
      </c>
      <c r="K346" s="2">
        <f t="shared" ca="1" si="61"/>
        <v>0.36655091944796003</v>
      </c>
      <c r="L346" s="2">
        <f t="shared" ca="1" si="61"/>
        <v>0.50717402412776647</v>
      </c>
      <c r="M346" s="2">
        <f t="shared" ca="1" si="61"/>
        <v>0.71820229153365933</v>
      </c>
      <c r="N346" s="2">
        <f t="shared" ca="1" si="61"/>
        <v>0.27386874156344032</v>
      </c>
      <c r="O346" s="2">
        <f t="shared" ca="1" si="61"/>
        <v>3.342513189985552E-2</v>
      </c>
      <c r="P346" s="2">
        <f t="shared" ca="1" si="61"/>
        <v>0.83538238477817073</v>
      </c>
      <c r="Q346" s="2">
        <f t="shared" ca="1" si="61"/>
        <v>0.40439764112924836</v>
      </c>
      <c r="R346" s="2">
        <f t="shared" ca="1" si="60"/>
        <v>0.3194776102987954</v>
      </c>
      <c r="S346" s="2">
        <f t="shared" ca="1" si="60"/>
        <v>0.80983063518856446</v>
      </c>
      <c r="T346" s="2">
        <f t="shared" ca="1" si="60"/>
        <v>0.67911511002832758</v>
      </c>
      <c r="U346" s="2">
        <f t="shared" ca="1" si="60"/>
        <v>0.9654760366427223</v>
      </c>
      <c r="V346" s="2">
        <f t="shared" ca="1" si="60"/>
        <v>0.24867883374623412</v>
      </c>
      <c r="W346" s="2">
        <f t="shared" ca="1" si="60"/>
        <v>0.50208807931048716</v>
      </c>
      <c r="X346" s="2">
        <f t="shared" ca="1" si="60"/>
        <v>4.4908462349805722E-2</v>
      </c>
      <c r="Y346" s="2">
        <f t="shared" ca="1" si="60"/>
        <v>0.30659970966631578</v>
      </c>
      <c r="Z346" s="2">
        <f t="shared" ca="1" si="60"/>
        <v>0.37905722860971036</v>
      </c>
      <c r="AA346" s="2">
        <f t="shared" ca="1" si="60"/>
        <v>0.74343895315030395</v>
      </c>
      <c r="AB346" s="2">
        <f t="shared" ca="1" si="60"/>
        <v>0.69129946232683015</v>
      </c>
      <c r="AC346" s="2">
        <f t="shared" ca="1" si="60"/>
        <v>0.72239676077500081</v>
      </c>
      <c r="AD346" s="2">
        <f t="shared" ca="1" si="60"/>
        <v>6.4411745331717563E-2</v>
      </c>
      <c r="AE346" s="2">
        <f t="shared" ca="1" si="60"/>
        <v>7.8888141213039664E-2</v>
      </c>
      <c r="AF346" s="2">
        <f t="shared" ca="1" si="52"/>
        <v>0.71064397884438635</v>
      </c>
      <c r="AG346" s="2">
        <f t="shared" ca="1" si="59"/>
        <v>0.60285656187122227</v>
      </c>
    </row>
    <row r="347" spans="1:33" x14ac:dyDescent="0.35">
      <c r="A347" s="4">
        <v>31408</v>
      </c>
      <c r="B347" s="2">
        <f t="shared" ca="1" si="61"/>
        <v>2.8497779569811366E-2</v>
      </c>
      <c r="C347" s="2">
        <f t="shared" ca="1" si="61"/>
        <v>0.25603145776178104</v>
      </c>
      <c r="D347" s="2">
        <f t="shared" ca="1" si="61"/>
        <v>0.34992605657252973</v>
      </c>
      <c r="E347" s="2">
        <f t="shared" ca="1" si="61"/>
        <v>0.42390940448006242</v>
      </c>
      <c r="F347" s="2">
        <f t="shared" ca="1" si="61"/>
        <v>0.32143906619535401</v>
      </c>
      <c r="G347" s="2">
        <f t="shared" ca="1" si="61"/>
        <v>0.40223140422381132</v>
      </c>
      <c r="H347" s="2">
        <f t="shared" ca="1" si="61"/>
        <v>0.49753387210177902</v>
      </c>
      <c r="I347" s="2">
        <f t="shared" ca="1" si="61"/>
        <v>0.91941475443232845</v>
      </c>
      <c r="J347" s="2">
        <f t="shared" ca="1" si="61"/>
        <v>0.67464049863263142</v>
      </c>
      <c r="K347" s="2">
        <f t="shared" ca="1" si="61"/>
        <v>0.41569277334039367</v>
      </c>
      <c r="L347" s="2">
        <f t="shared" ca="1" si="61"/>
        <v>0.76630409939101618</v>
      </c>
      <c r="M347" s="2">
        <f t="shared" ca="1" si="61"/>
        <v>0.64613866322322977</v>
      </c>
      <c r="N347" s="2">
        <f t="shared" ca="1" si="61"/>
        <v>0.2634267661139893</v>
      </c>
      <c r="O347" s="2">
        <f t="shared" ca="1" si="61"/>
        <v>0.49376076554688553</v>
      </c>
      <c r="P347" s="2">
        <f t="shared" ca="1" si="61"/>
        <v>0.12862630531207708</v>
      </c>
      <c r="Q347" s="2">
        <f t="shared" ca="1" si="61"/>
        <v>0.72301864879288347</v>
      </c>
      <c r="R347" s="2">
        <f t="shared" ca="1" si="60"/>
        <v>0.44708515712785502</v>
      </c>
      <c r="S347" s="2">
        <f t="shared" ca="1" si="60"/>
        <v>0.65739482234738056</v>
      </c>
      <c r="T347" s="2">
        <f t="shared" ca="1" si="60"/>
        <v>5.5730452781382112E-2</v>
      </c>
      <c r="U347" s="2">
        <f t="shared" ca="1" si="60"/>
        <v>0.78730045498502732</v>
      </c>
      <c r="V347" s="2">
        <f t="shared" ca="1" si="60"/>
        <v>0.12377952624509536</v>
      </c>
      <c r="W347" s="2">
        <f t="shared" ca="1" si="60"/>
        <v>0.68473095940166218</v>
      </c>
      <c r="X347" s="2">
        <f t="shared" ca="1" si="60"/>
        <v>0.58000594770481784</v>
      </c>
      <c r="Y347" s="2">
        <f t="shared" ca="1" si="60"/>
        <v>0.89970641450591926</v>
      </c>
      <c r="Z347" s="2">
        <f t="shared" ca="1" si="60"/>
        <v>0.10450076504235462</v>
      </c>
      <c r="AA347" s="2">
        <f t="shared" ca="1" si="60"/>
        <v>0.29401790511401682</v>
      </c>
      <c r="AB347" s="2">
        <f t="shared" ca="1" si="60"/>
        <v>0.94499825434253282</v>
      </c>
      <c r="AC347" s="2">
        <f t="shared" ca="1" si="60"/>
        <v>0.18396432038135557</v>
      </c>
      <c r="AD347" s="2">
        <f t="shared" ca="1" si="60"/>
        <v>0.18711873278789282</v>
      </c>
      <c r="AE347" s="2">
        <f t="shared" ca="1" si="60"/>
        <v>0.97948203663244449</v>
      </c>
      <c r="AF347" s="2">
        <f t="shared" ca="1" si="60"/>
        <v>0.89437423430096752</v>
      </c>
      <c r="AG347" s="2">
        <f t="shared" ca="1" si="59"/>
        <v>0.39559073447019866</v>
      </c>
    </row>
    <row r="348" spans="1:33" x14ac:dyDescent="0.35">
      <c r="A348" s="4">
        <v>31359</v>
      </c>
      <c r="B348" s="2">
        <f t="shared" ca="1" si="61"/>
        <v>0.21928872055153326</v>
      </c>
      <c r="C348" s="2">
        <f t="shared" ca="1" si="61"/>
        <v>0.27024315446550007</v>
      </c>
      <c r="D348" s="2">
        <f t="shared" ca="1" si="61"/>
        <v>0.80448348774132861</v>
      </c>
      <c r="E348" s="2">
        <f t="shared" ca="1" si="61"/>
        <v>0.46103800408238527</v>
      </c>
      <c r="F348" s="2">
        <f t="shared" ca="1" si="61"/>
        <v>0.72845356257413729</v>
      </c>
      <c r="G348" s="2">
        <f t="shared" ca="1" si="61"/>
        <v>0.8638913074521466</v>
      </c>
      <c r="H348" s="2">
        <f t="shared" ca="1" si="61"/>
        <v>0.12100307787180731</v>
      </c>
      <c r="I348" s="2">
        <f t="shared" ca="1" si="61"/>
        <v>0.90654056104250802</v>
      </c>
      <c r="J348" s="2">
        <f t="shared" ca="1" si="61"/>
        <v>0.26435281532894583</v>
      </c>
      <c r="K348" s="2">
        <f t="shared" ca="1" si="61"/>
        <v>0.29292107946885537</v>
      </c>
      <c r="L348" s="2">
        <f t="shared" ca="1" si="61"/>
        <v>0.75100911489655597</v>
      </c>
      <c r="M348" s="2">
        <f t="shared" ca="1" si="61"/>
        <v>0.54139496146766553</v>
      </c>
      <c r="N348" s="2">
        <f t="shared" ca="1" si="61"/>
        <v>0.55335326865028256</v>
      </c>
      <c r="O348" s="2">
        <f t="shared" ca="1" si="61"/>
        <v>0.28840235668575254</v>
      </c>
      <c r="P348" s="2">
        <f t="shared" ca="1" si="61"/>
        <v>0.95861093685227172</v>
      </c>
      <c r="Q348" s="2">
        <f t="shared" ca="1" si="61"/>
        <v>9.1822711438732552E-2</v>
      </c>
      <c r="R348" s="2">
        <f t="shared" ca="1" si="60"/>
        <v>0.41430437542602339</v>
      </c>
      <c r="S348" s="2">
        <f t="shared" ca="1" si="60"/>
        <v>0.38645816136305344</v>
      </c>
      <c r="T348" s="2">
        <f t="shared" ca="1" si="60"/>
        <v>0.80854879411451208</v>
      </c>
      <c r="U348" s="2">
        <f t="shared" ca="1" si="60"/>
        <v>0.51948079534493252</v>
      </c>
      <c r="V348" s="2">
        <f t="shared" ca="1" si="60"/>
        <v>0.41008938406293072</v>
      </c>
      <c r="W348" s="2">
        <f t="shared" ca="1" si="60"/>
        <v>0.68579253479531543</v>
      </c>
      <c r="X348" s="2">
        <f t="shared" ca="1" si="60"/>
        <v>0.47746379250833981</v>
      </c>
      <c r="Y348" s="2">
        <f t="shared" ca="1" si="60"/>
        <v>1.4816913300921053E-2</v>
      </c>
      <c r="Z348" s="2">
        <f t="shared" ca="1" si="60"/>
        <v>0.52234707271647562</v>
      </c>
      <c r="AA348" s="2">
        <f t="shared" ca="1" si="60"/>
        <v>0.8849097054686319</v>
      </c>
      <c r="AB348" s="2">
        <f t="shared" ca="1" si="60"/>
        <v>0.52476218519006024</v>
      </c>
      <c r="AC348" s="2">
        <f t="shared" ca="1" si="60"/>
        <v>0.28876974346079343</v>
      </c>
      <c r="AD348" s="2">
        <f t="shared" ca="1" si="60"/>
        <v>0.9686328493684101</v>
      </c>
      <c r="AE348" s="2">
        <f t="shared" ca="1" si="60"/>
        <v>0.30469680385437414</v>
      </c>
      <c r="AF348" s="2">
        <f t="shared" ca="1" si="60"/>
        <v>3.3674414701201139E-2</v>
      </c>
      <c r="AG348" s="2">
        <f t="shared" ca="1" si="59"/>
        <v>0.19412198065716968</v>
      </c>
    </row>
    <row r="349" spans="1:33" x14ac:dyDescent="0.35">
      <c r="A349" s="4">
        <v>31357</v>
      </c>
      <c r="B349" s="2">
        <f t="shared" ca="1" si="61"/>
        <v>0.48053972724279503</v>
      </c>
      <c r="C349" s="2">
        <f t="shared" ca="1" si="61"/>
        <v>0.2465550331001054</v>
      </c>
      <c r="D349" s="2">
        <f t="shared" ca="1" si="61"/>
        <v>0.62169672985202806</v>
      </c>
      <c r="E349" s="2">
        <f t="shared" ca="1" si="61"/>
        <v>0.2932336568566476</v>
      </c>
      <c r="F349" s="2">
        <f t="shared" ca="1" si="61"/>
        <v>0.50368895004451864</v>
      </c>
      <c r="G349" s="2">
        <f t="shared" ca="1" si="61"/>
        <v>0.60847622090103415</v>
      </c>
      <c r="H349" s="2">
        <f t="shared" ca="1" si="61"/>
        <v>0.39002762667283941</v>
      </c>
      <c r="I349" s="2">
        <f t="shared" ca="1" si="61"/>
        <v>0.9727779351225736</v>
      </c>
      <c r="J349" s="2">
        <f t="shared" ca="1" si="61"/>
        <v>0.38018467834439562</v>
      </c>
      <c r="K349" s="2">
        <f t="shared" ca="1" si="61"/>
        <v>0.60664173532008658</v>
      </c>
      <c r="L349" s="2">
        <f t="shared" ca="1" si="61"/>
        <v>0.23322487862749053</v>
      </c>
      <c r="M349" s="2">
        <f t="shared" ca="1" si="61"/>
        <v>0.80815122422475327</v>
      </c>
      <c r="N349" s="2">
        <f t="shared" ca="1" si="61"/>
        <v>0.86907937211827679</v>
      </c>
      <c r="O349" s="2">
        <f t="shared" ca="1" si="61"/>
        <v>0.51142502525662548</v>
      </c>
      <c r="P349" s="2">
        <f t="shared" ca="1" si="61"/>
        <v>0.23454575147915135</v>
      </c>
      <c r="Q349" s="2">
        <f t="shared" ca="1" si="61"/>
        <v>0.16656962432732347</v>
      </c>
      <c r="R349" s="2">
        <f t="shared" ca="1" si="60"/>
        <v>0.45007890862230482</v>
      </c>
      <c r="S349" s="2">
        <f t="shared" ca="1" si="60"/>
        <v>0.5333591012904273</v>
      </c>
      <c r="T349" s="2">
        <f t="shared" ca="1" si="60"/>
        <v>0.66271736543446469</v>
      </c>
      <c r="U349" s="2">
        <f t="shared" ca="1" si="60"/>
        <v>0.15177437794739312</v>
      </c>
      <c r="V349" s="2">
        <f t="shared" ca="1" si="60"/>
        <v>0.28277252176594714</v>
      </c>
      <c r="W349" s="2">
        <f t="shared" ca="1" si="60"/>
        <v>0.11545787075264669</v>
      </c>
      <c r="X349" s="2">
        <f t="shared" ca="1" si="60"/>
        <v>0.53973926602540889</v>
      </c>
      <c r="Y349" s="2">
        <f t="shared" ca="1" si="60"/>
        <v>0.67971238691566949</v>
      </c>
      <c r="Z349" s="2">
        <f t="shared" ca="1" si="60"/>
        <v>0.45724036161376758</v>
      </c>
      <c r="AA349" s="2">
        <f t="shared" ca="1" si="60"/>
        <v>0.77096294868683679</v>
      </c>
      <c r="AB349" s="2">
        <f t="shared" ca="1" si="60"/>
        <v>4.6665113248454126E-3</v>
      </c>
      <c r="AC349" s="2">
        <f t="shared" ca="1" si="60"/>
        <v>0.17544708019562671</v>
      </c>
      <c r="AD349" s="2">
        <f t="shared" ca="1" si="60"/>
        <v>0.46568250788441257</v>
      </c>
      <c r="AE349" s="2">
        <f t="shared" ca="1" si="60"/>
        <v>0.61926277791007767</v>
      </c>
      <c r="AF349" s="2">
        <f t="shared" ca="1" si="60"/>
        <v>0.56893612013388684</v>
      </c>
      <c r="AG349" s="2">
        <f t="shared" ca="1" si="59"/>
        <v>0.95414720223081773</v>
      </c>
    </row>
    <row r="350" spans="1:33" x14ac:dyDescent="0.35">
      <c r="A350" s="4">
        <v>31285</v>
      </c>
      <c r="B350" s="2">
        <f t="shared" ca="1" si="61"/>
        <v>5.2659476384110726E-2</v>
      </c>
      <c r="C350" s="2">
        <f t="shared" ca="1" si="61"/>
        <v>0.35772002463701402</v>
      </c>
      <c r="D350" s="2">
        <f t="shared" ca="1" si="61"/>
        <v>0.8290854632966258</v>
      </c>
      <c r="E350" s="2">
        <f t="shared" ca="1" si="61"/>
        <v>0.94431650651119758</v>
      </c>
      <c r="F350" s="2">
        <f t="shared" ca="1" si="61"/>
        <v>0.25872135329568036</v>
      </c>
      <c r="G350" s="2">
        <f t="shared" ca="1" si="61"/>
        <v>0.96928804682322767</v>
      </c>
      <c r="H350" s="2">
        <f t="shared" ca="1" si="61"/>
        <v>0.65802918383907427</v>
      </c>
      <c r="I350" s="2">
        <f t="shared" ca="1" si="61"/>
        <v>0.53539354202355638</v>
      </c>
      <c r="J350" s="2">
        <f t="shared" ca="1" si="61"/>
        <v>1.4370349040699226E-2</v>
      </c>
      <c r="K350" s="2">
        <f t="shared" ca="1" si="61"/>
        <v>0.94827421671396928</v>
      </c>
      <c r="L350" s="2">
        <f t="shared" ca="1" si="61"/>
        <v>0.67834919746524436</v>
      </c>
      <c r="M350" s="2">
        <f t="shared" ca="1" si="61"/>
        <v>0.48320875344571923</v>
      </c>
      <c r="N350" s="2">
        <f t="shared" ca="1" si="61"/>
        <v>0.84317477603475155</v>
      </c>
      <c r="O350" s="2">
        <f t="shared" ca="1" si="61"/>
        <v>0.62645612220461278</v>
      </c>
      <c r="P350" s="2">
        <f t="shared" ca="1" si="61"/>
        <v>0.40050874126220559</v>
      </c>
      <c r="Q350" s="2">
        <f t="shared" ca="1" si="61"/>
        <v>0.87991772828695702</v>
      </c>
      <c r="R350" s="2">
        <f t="shared" ca="1" si="60"/>
        <v>0.31643923215170855</v>
      </c>
      <c r="S350" s="2">
        <f t="shared" ca="1" si="60"/>
        <v>0.81182297567736927</v>
      </c>
      <c r="T350" s="2">
        <f t="shared" ca="1" si="60"/>
        <v>2.8872410237522961E-2</v>
      </c>
      <c r="U350" s="2">
        <f t="shared" ca="1" si="60"/>
        <v>0.59015085786880617</v>
      </c>
      <c r="V350" s="2">
        <f t="shared" ca="1" si="60"/>
        <v>0.5882215215101213</v>
      </c>
      <c r="W350" s="2">
        <f t="shared" ca="1" si="60"/>
        <v>0.68059224508312566</v>
      </c>
      <c r="X350" s="2">
        <f t="shared" ca="1" si="60"/>
        <v>1.8410366542242818E-2</v>
      </c>
      <c r="Y350" s="2">
        <f t="shared" ca="1" si="60"/>
        <v>0.79309607150691319</v>
      </c>
      <c r="Z350" s="2">
        <f t="shared" ca="1" si="60"/>
        <v>0.67822065959950983</v>
      </c>
      <c r="AA350" s="2">
        <f t="shared" ca="1" si="60"/>
        <v>0.93662653500919291</v>
      </c>
      <c r="AB350" s="2">
        <f t="shared" ca="1" si="60"/>
        <v>0.15127632724318152</v>
      </c>
      <c r="AC350" s="2">
        <f t="shared" ca="1" si="60"/>
        <v>0.14606704611040466</v>
      </c>
      <c r="AD350" s="2">
        <f t="shared" ca="1" si="60"/>
        <v>0.49045223268005567</v>
      </c>
      <c r="AE350" s="2">
        <f t="shared" ca="1" si="60"/>
        <v>0.21868985889348558</v>
      </c>
      <c r="AF350" s="2">
        <f t="shared" ca="1" si="60"/>
        <v>0.83016500066408294</v>
      </c>
      <c r="AG350" s="2">
        <f t="shared" ca="1" si="59"/>
        <v>0.7889790683803839</v>
      </c>
    </row>
    <row r="351" spans="1:33" x14ac:dyDescent="0.35">
      <c r="A351" s="4">
        <v>31223</v>
      </c>
      <c r="B351" s="2">
        <f t="shared" ca="1" si="61"/>
        <v>0.19953474001705274</v>
      </c>
      <c r="C351" s="2">
        <f t="shared" ref="C350:AG413" ca="1" si="62">RAND()</f>
        <v>0.5944400155096673</v>
      </c>
      <c r="D351" s="2">
        <f t="shared" ca="1" si="62"/>
        <v>0.46743565822828004</v>
      </c>
      <c r="E351" s="2">
        <f t="shared" ca="1" si="62"/>
        <v>0.12160730678452347</v>
      </c>
      <c r="F351" s="2">
        <f t="shared" ca="1" si="62"/>
        <v>0.74422241605813777</v>
      </c>
      <c r="G351" s="2">
        <f t="shared" ca="1" si="62"/>
        <v>0.38968796580134035</v>
      </c>
      <c r="H351" s="2">
        <f t="shared" ca="1" si="62"/>
        <v>0.65223765486291663</v>
      </c>
      <c r="I351" s="2">
        <f t="shared" ca="1" si="62"/>
        <v>0.34310670855947734</v>
      </c>
      <c r="J351" s="2">
        <f t="shared" ca="1" si="62"/>
        <v>0.21998041590691919</v>
      </c>
      <c r="K351" s="2">
        <f t="shared" ca="1" si="62"/>
        <v>0.2642934774835356</v>
      </c>
      <c r="L351" s="2">
        <f t="shared" ca="1" si="62"/>
        <v>0.54362589586730481</v>
      </c>
      <c r="M351" s="2">
        <f t="shared" ca="1" si="62"/>
        <v>0.70865744319130197</v>
      </c>
      <c r="N351" s="2">
        <f t="shared" ca="1" si="62"/>
        <v>0.83725534980439709</v>
      </c>
      <c r="O351" s="2">
        <f t="shared" ca="1" si="62"/>
        <v>0.61380549857161792</v>
      </c>
      <c r="P351" s="2">
        <f t="shared" ca="1" si="62"/>
        <v>0.16709332360008455</v>
      </c>
      <c r="Q351" s="2">
        <f t="shared" ca="1" si="62"/>
        <v>0.808178652673328</v>
      </c>
      <c r="R351" s="2">
        <f t="shared" ca="1" si="62"/>
        <v>4.9552254237947957E-2</v>
      </c>
      <c r="S351" s="2">
        <f t="shared" ca="1" si="62"/>
        <v>0.41163647345020404</v>
      </c>
      <c r="T351" s="2">
        <f t="shared" ca="1" si="62"/>
        <v>0.13843711597809005</v>
      </c>
      <c r="U351" s="2">
        <f t="shared" ca="1" si="62"/>
        <v>0.89131661553144981</v>
      </c>
      <c r="V351" s="2">
        <f t="shared" ca="1" si="62"/>
        <v>0.48707488204386262</v>
      </c>
      <c r="W351" s="2">
        <f t="shared" ca="1" si="62"/>
        <v>6.5405560505471527E-4</v>
      </c>
      <c r="X351" s="2">
        <f t="shared" ca="1" si="62"/>
        <v>0.51444334670180736</v>
      </c>
      <c r="Y351" s="2">
        <f t="shared" ca="1" si="62"/>
        <v>0.45944681857166569</v>
      </c>
      <c r="Z351" s="2">
        <f t="shared" ca="1" si="62"/>
        <v>0.62473912503191997</v>
      </c>
      <c r="AA351" s="2">
        <f t="shared" ca="1" si="62"/>
        <v>0.75258714384307401</v>
      </c>
      <c r="AB351" s="2">
        <f t="shared" ca="1" si="62"/>
        <v>0.56033063516674686</v>
      </c>
      <c r="AC351" s="2">
        <f t="shared" ca="1" si="62"/>
        <v>0.11887411597751851</v>
      </c>
      <c r="AD351" s="2">
        <f t="shared" ca="1" si="62"/>
        <v>0.73529559997909699</v>
      </c>
      <c r="AE351" s="2">
        <f t="shared" ca="1" si="62"/>
        <v>0.63203573753056164</v>
      </c>
      <c r="AF351" s="2">
        <f t="shared" ca="1" si="60"/>
        <v>0.83969140781481366</v>
      </c>
      <c r="AG351" s="2">
        <f t="shared" ca="1" si="59"/>
        <v>0.93004503211590439</v>
      </c>
    </row>
    <row r="352" spans="1:33" x14ac:dyDescent="0.35">
      <c r="A352" s="4">
        <v>31169</v>
      </c>
      <c r="B352" s="2">
        <f t="shared" ca="1" si="61"/>
        <v>0.66456428470674556</v>
      </c>
      <c r="C352" s="2">
        <f t="shared" ca="1" si="62"/>
        <v>0.14084498669671908</v>
      </c>
      <c r="D352" s="2">
        <f t="shared" ca="1" si="62"/>
        <v>0.19523765180425878</v>
      </c>
      <c r="E352" s="2">
        <f t="shared" ca="1" si="62"/>
        <v>8.3252317651954399E-2</v>
      </c>
      <c r="F352" s="2">
        <f t="shared" ca="1" si="62"/>
        <v>0.85291205586413343</v>
      </c>
      <c r="G352" s="2">
        <f t="shared" ca="1" si="62"/>
        <v>0.67439213957010846</v>
      </c>
      <c r="H352" s="2">
        <f t="shared" ca="1" si="62"/>
        <v>0.98332252402116571</v>
      </c>
      <c r="I352" s="2">
        <f t="shared" ca="1" si="62"/>
        <v>0.75640118220735342</v>
      </c>
      <c r="J352" s="2">
        <f t="shared" ca="1" si="62"/>
        <v>0.20165286109805136</v>
      </c>
      <c r="K352" s="2">
        <f t="shared" ca="1" si="62"/>
        <v>0.3974672687489903</v>
      </c>
      <c r="L352" s="2">
        <f t="shared" ca="1" si="62"/>
        <v>0.13220630636724462</v>
      </c>
      <c r="M352" s="2">
        <f t="shared" ca="1" si="62"/>
        <v>0.55642807189532473</v>
      </c>
      <c r="N352" s="2">
        <f t="shared" ca="1" si="62"/>
        <v>6.6169349837104097E-3</v>
      </c>
      <c r="O352" s="2">
        <f t="shared" ca="1" si="62"/>
        <v>0.8110644636558314</v>
      </c>
      <c r="P352" s="2">
        <f t="shared" ca="1" si="62"/>
        <v>0.9016671771417194</v>
      </c>
      <c r="Q352" s="2">
        <f t="shared" ca="1" si="62"/>
        <v>0.32599076292765261</v>
      </c>
      <c r="R352" s="2">
        <f t="shared" ca="1" si="62"/>
        <v>0.77152397392528194</v>
      </c>
      <c r="S352" s="2">
        <f t="shared" ca="1" si="62"/>
        <v>0.666589979081746</v>
      </c>
      <c r="T352" s="2">
        <f t="shared" ca="1" si="62"/>
        <v>0.71419107020061912</v>
      </c>
      <c r="U352" s="2">
        <f t="shared" ca="1" si="62"/>
        <v>0.63128398595984825</v>
      </c>
      <c r="V352" s="2">
        <f t="shared" ca="1" si="62"/>
        <v>0.62115599028722057</v>
      </c>
      <c r="W352" s="2">
        <f t="shared" ca="1" si="62"/>
        <v>7.4041336166319471E-2</v>
      </c>
      <c r="X352" s="2">
        <f t="shared" ca="1" si="62"/>
        <v>0.30979222050114186</v>
      </c>
      <c r="Y352" s="2">
        <f t="shared" ca="1" si="62"/>
        <v>0.63419303501465651</v>
      </c>
      <c r="Z352" s="2">
        <f t="shared" ca="1" si="62"/>
        <v>0.1238789562575956</v>
      </c>
      <c r="AA352" s="2">
        <f t="shared" ca="1" si="62"/>
        <v>0.55760519420134913</v>
      </c>
      <c r="AB352" s="2">
        <f t="shared" ca="1" si="62"/>
        <v>0.66231218231971245</v>
      </c>
      <c r="AC352" s="2">
        <f t="shared" ca="1" si="62"/>
        <v>0.88622650612652487</v>
      </c>
      <c r="AD352" s="2">
        <f t="shared" ca="1" si="62"/>
        <v>0.93865690158417026</v>
      </c>
      <c r="AE352" s="2">
        <f t="shared" ca="1" si="62"/>
        <v>0.31420470855240012</v>
      </c>
      <c r="AF352" s="2">
        <f t="shared" ca="1" si="60"/>
        <v>6.4903212289527668E-3</v>
      </c>
      <c r="AG352" s="2">
        <f t="shared" ca="1" si="59"/>
        <v>0.93410977099251857</v>
      </c>
    </row>
    <row r="353" spans="1:33" x14ac:dyDescent="0.35">
      <c r="A353" s="4">
        <v>25321</v>
      </c>
      <c r="B353" s="2">
        <f t="shared" ca="1" si="61"/>
        <v>0.25601574367656155</v>
      </c>
      <c r="C353" s="2">
        <f t="shared" ca="1" si="62"/>
        <v>0.9567820223047756</v>
      </c>
      <c r="D353" s="2">
        <f t="shared" ca="1" si="62"/>
        <v>0.30188603722970786</v>
      </c>
      <c r="E353" s="2">
        <f t="shared" ca="1" si="62"/>
        <v>0.42064755013668087</v>
      </c>
      <c r="F353" s="2">
        <f t="shared" ca="1" si="62"/>
        <v>0.88495226338364397</v>
      </c>
      <c r="G353" s="2">
        <f t="shared" ca="1" si="62"/>
        <v>0.85632981941151132</v>
      </c>
      <c r="H353" s="2">
        <f t="shared" ca="1" si="62"/>
        <v>0.83868623448442436</v>
      </c>
      <c r="I353" s="2">
        <f t="shared" ca="1" si="62"/>
        <v>0.10529053341645245</v>
      </c>
      <c r="J353" s="2">
        <f t="shared" ca="1" si="62"/>
        <v>0.85941069194803066</v>
      </c>
      <c r="K353" s="2">
        <f t="shared" ca="1" si="62"/>
        <v>0.96024098161104943</v>
      </c>
      <c r="L353" s="2">
        <f t="shared" ca="1" si="62"/>
        <v>0.94386059268682099</v>
      </c>
      <c r="M353" s="2">
        <f t="shared" ca="1" si="62"/>
        <v>5.7111891840633144E-2</v>
      </c>
      <c r="N353" s="2">
        <f t="shared" ca="1" si="62"/>
        <v>0.15913981696356183</v>
      </c>
      <c r="O353" s="2">
        <f t="shared" ca="1" si="62"/>
        <v>0.97404952837616021</v>
      </c>
      <c r="P353" s="2">
        <f t="shared" ca="1" si="62"/>
        <v>0.81199365583830674</v>
      </c>
      <c r="Q353" s="2">
        <f t="shared" ca="1" si="62"/>
        <v>0.39064870987181377</v>
      </c>
      <c r="R353" s="2">
        <f t="shared" ca="1" si="62"/>
        <v>0.34142147958442326</v>
      </c>
      <c r="S353" s="2">
        <f t="shared" ca="1" si="62"/>
        <v>0.45551545005366967</v>
      </c>
      <c r="T353" s="2">
        <f t="shared" ca="1" si="62"/>
        <v>0.80603697375599814</v>
      </c>
      <c r="U353" s="2">
        <f t="shared" ca="1" si="62"/>
        <v>0.60380016199456776</v>
      </c>
      <c r="V353" s="2">
        <f t="shared" ca="1" si="62"/>
        <v>0.65605081144875255</v>
      </c>
      <c r="W353" s="2">
        <f t="shared" ca="1" si="62"/>
        <v>0.83011073249753187</v>
      </c>
      <c r="X353" s="2">
        <f t="shared" ca="1" si="62"/>
        <v>0.61571036165630288</v>
      </c>
      <c r="Y353" s="2">
        <f t="shared" ca="1" si="62"/>
        <v>0.34660277306644371</v>
      </c>
      <c r="Z353" s="2">
        <f t="shared" ca="1" si="62"/>
        <v>0.78338978216503075</v>
      </c>
      <c r="AA353" s="2">
        <f t="shared" ca="1" si="62"/>
        <v>0.49687419486093165</v>
      </c>
      <c r="AB353" s="2">
        <f t="shared" ca="1" si="62"/>
        <v>0.34147751584566988</v>
      </c>
      <c r="AC353" s="2">
        <f t="shared" ca="1" si="62"/>
        <v>0.94998814101913287</v>
      </c>
      <c r="AD353" s="2">
        <f t="shared" ca="1" si="62"/>
        <v>0.82616133331974029</v>
      </c>
      <c r="AE353" s="2">
        <f t="shared" ca="1" si="62"/>
        <v>0.81491105654689733</v>
      </c>
      <c r="AF353" s="2">
        <f t="shared" ca="1" si="60"/>
        <v>0.50586026339518764</v>
      </c>
      <c r="AG353" s="2">
        <f t="shared" ca="1" si="59"/>
        <v>0.15119057307017159</v>
      </c>
    </row>
    <row r="354" spans="1:33" x14ac:dyDescent="0.35">
      <c r="A354" s="4">
        <v>23635</v>
      </c>
      <c r="B354" s="2">
        <f t="shared" ca="1" si="61"/>
        <v>0.59552349756315281</v>
      </c>
      <c r="C354" s="2">
        <f t="shared" ca="1" si="62"/>
        <v>0.94939214930524041</v>
      </c>
      <c r="D354" s="2">
        <f t="shared" ca="1" si="62"/>
        <v>9.3772690357575184E-2</v>
      </c>
      <c r="E354" s="2">
        <f t="shared" ca="1" si="62"/>
        <v>0.11352000707057419</v>
      </c>
      <c r="F354" s="2">
        <f t="shared" ca="1" si="62"/>
        <v>0.3799546120436027</v>
      </c>
      <c r="G354" s="2">
        <f t="shared" ca="1" si="62"/>
        <v>0.80442590171794581</v>
      </c>
      <c r="H354" s="2">
        <f t="shared" ca="1" si="62"/>
        <v>0.60385728660840221</v>
      </c>
      <c r="I354" s="2">
        <f t="shared" ca="1" si="62"/>
        <v>0.84064407575645039</v>
      </c>
      <c r="J354" s="2">
        <f t="shared" ca="1" si="62"/>
        <v>0.15831512456486152</v>
      </c>
      <c r="K354" s="2">
        <f t="shared" ca="1" si="62"/>
        <v>0.5562400517138214</v>
      </c>
      <c r="L354" s="2">
        <f t="shared" ca="1" si="62"/>
        <v>0.98493636800949447</v>
      </c>
      <c r="M354" s="2">
        <f t="shared" ca="1" si="62"/>
        <v>0.22269915885170022</v>
      </c>
      <c r="N354" s="2">
        <f t="shared" ca="1" si="62"/>
        <v>0.61120422939931973</v>
      </c>
      <c r="O354" s="2">
        <f t="shared" ca="1" si="62"/>
        <v>0.69200889388580789</v>
      </c>
      <c r="P354" s="2">
        <f t="shared" ca="1" si="62"/>
        <v>0.8747436096765806</v>
      </c>
      <c r="Q354" s="2">
        <f t="shared" ca="1" si="62"/>
        <v>0.88363473487589594</v>
      </c>
      <c r="R354" s="2">
        <f t="shared" ca="1" si="62"/>
        <v>0.3648790076347066</v>
      </c>
      <c r="S354" s="2">
        <f t="shared" ca="1" si="62"/>
        <v>0.17331063514499201</v>
      </c>
      <c r="T354" s="2">
        <f t="shared" ca="1" si="62"/>
        <v>0.55472634393157005</v>
      </c>
      <c r="U354" s="2">
        <f t="shared" ca="1" si="62"/>
        <v>0.24928883089162679</v>
      </c>
      <c r="V354" s="2">
        <f t="shared" ca="1" si="62"/>
        <v>0.63966234037491809</v>
      </c>
      <c r="W354" s="2">
        <f t="shared" ca="1" si="62"/>
        <v>0.84226214662517329</v>
      </c>
      <c r="X354" s="2">
        <f t="shared" ca="1" si="62"/>
        <v>0.7324003721225355</v>
      </c>
      <c r="Y354" s="2">
        <f t="shared" ca="1" si="62"/>
        <v>0.71213763351469561</v>
      </c>
      <c r="Z354" s="2">
        <f t="shared" ca="1" si="62"/>
        <v>0.55466793308666473</v>
      </c>
      <c r="AA354" s="2">
        <f t="shared" ca="1" si="62"/>
        <v>0.33725470332398289</v>
      </c>
      <c r="AB354" s="2">
        <f t="shared" ca="1" si="62"/>
        <v>0.17023023743695698</v>
      </c>
      <c r="AC354" s="2">
        <f t="shared" ca="1" si="62"/>
        <v>0.33658561544207088</v>
      </c>
      <c r="AD354" s="2">
        <f t="shared" ca="1" si="62"/>
        <v>0.26005956264977781</v>
      </c>
      <c r="AE354" s="2">
        <f t="shared" ca="1" si="62"/>
        <v>0.1296328353171502</v>
      </c>
      <c r="AF354" s="2">
        <f t="shared" ca="1" si="60"/>
        <v>0.19954043124406751</v>
      </c>
      <c r="AG354" s="2">
        <f t="shared" ca="1" si="59"/>
        <v>0.24966459376940098</v>
      </c>
    </row>
    <row r="355" spans="1:33" x14ac:dyDescent="0.35">
      <c r="A355" s="4">
        <v>23001</v>
      </c>
      <c r="B355" s="2">
        <f t="shared" ca="1" si="61"/>
        <v>0.87859442094743923</v>
      </c>
      <c r="C355" s="2">
        <f t="shared" ca="1" si="62"/>
        <v>0.48558381034284659</v>
      </c>
      <c r="D355" s="2">
        <f t="shared" ca="1" si="62"/>
        <v>0.56022300340076869</v>
      </c>
      <c r="E355" s="2">
        <f t="shared" ca="1" si="62"/>
        <v>0.53220297762089364</v>
      </c>
      <c r="F355" s="2">
        <f t="shared" ca="1" si="62"/>
        <v>0.97164386232166122</v>
      </c>
      <c r="G355" s="2">
        <f t="shared" ca="1" si="62"/>
        <v>4.1198488351164575E-2</v>
      </c>
      <c r="H355" s="2">
        <f t="shared" ca="1" si="62"/>
        <v>0.17393842220176503</v>
      </c>
      <c r="I355" s="2">
        <f t="shared" ca="1" si="62"/>
        <v>0.10230322050524643</v>
      </c>
      <c r="J355" s="2">
        <f t="shared" ca="1" si="62"/>
        <v>5.0328854273418377E-2</v>
      </c>
      <c r="K355" s="2">
        <f t="shared" ca="1" si="62"/>
        <v>0.62341865803824903</v>
      </c>
      <c r="L355" s="2">
        <f t="shared" ca="1" si="62"/>
        <v>0.15751268730766854</v>
      </c>
      <c r="M355" s="2">
        <f t="shared" ca="1" si="62"/>
        <v>0.53733879742732182</v>
      </c>
      <c r="N355" s="2">
        <f t="shared" ca="1" si="62"/>
        <v>0.22340380212960775</v>
      </c>
      <c r="O355" s="2">
        <f t="shared" ca="1" si="62"/>
        <v>0.43078873272274387</v>
      </c>
      <c r="P355" s="2">
        <f t="shared" ca="1" si="62"/>
        <v>0.87084666483871043</v>
      </c>
      <c r="Q355" s="2">
        <f t="shared" ca="1" si="62"/>
        <v>0.4325051173036577</v>
      </c>
      <c r="R355" s="2">
        <f t="shared" ca="1" si="62"/>
        <v>0.82086322172904802</v>
      </c>
      <c r="S355" s="2">
        <f t="shared" ca="1" si="62"/>
        <v>0.48716949872244708</v>
      </c>
      <c r="T355" s="2">
        <f t="shared" ca="1" si="62"/>
        <v>0.51693736781877409</v>
      </c>
      <c r="U355" s="2">
        <f t="shared" ca="1" si="62"/>
        <v>0.65021045941143807</v>
      </c>
      <c r="V355" s="2">
        <f t="shared" ca="1" si="62"/>
        <v>0.46838321064221589</v>
      </c>
      <c r="W355" s="2">
        <f t="shared" ca="1" si="62"/>
        <v>8.0428981561383117E-2</v>
      </c>
      <c r="X355" s="2">
        <f t="shared" ca="1" si="62"/>
        <v>0.54222544536049155</v>
      </c>
      <c r="Y355" s="2">
        <f t="shared" ca="1" si="62"/>
        <v>0.41869262937420471</v>
      </c>
      <c r="Z355" s="2">
        <f t="shared" ca="1" si="62"/>
        <v>0.10916557417798278</v>
      </c>
      <c r="AA355" s="2">
        <f t="shared" ca="1" si="62"/>
        <v>0.6966668618613906</v>
      </c>
      <c r="AB355" s="2">
        <f t="shared" ca="1" si="62"/>
        <v>0.22320618481870147</v>
      </c>
      <c r="AC355" s="2">
        <f t="shared" ca="1" si="62"/>
        <v>0.96791272278287377</v>
      </c>
      <c r="AD355" s="2">
        <f t="shared" ca="1" si="62"/>
        <v>0.52634044927009249</v>
      </c>
      <c r="AE355" s="2">
        <f t="shared" ca="1" si="62"/>
        <v>0.49726689632729648</v>
      </c>
      <c r="AF355" s="2">
        <f t="shared" ca="1" si="60"/>
        <v>0.6359887117626859</v>
      </c>
      <c r="AG355" s="2">
        <f t="shared" ca="1" si="59"/>
        <v>0.58778366678689808</v>
      </c>
    </row>
    <row r="356" spans="1:33" x14ac:dyDescent="0.35">
      <c r="A356" s="4">
        <v>22885</v>
      </c>
      <c r="B356" s="2">
        <f t="shared" ca="1" si="61"/>
        <v>0.69398490576217964</v>
      </c>
      <c r="C356" s="2">
        <f t="shared" ca="1" si="62"/>
        <v>0.61749846385369678</v>
      </c>
      <c r="D356" s="2">
        <f t="shared" ca="1" si="62"/>
        <v>0.18432650942133466</v>
      </c>
      <c r="E356" s="2">
        <f t="shared" ca="1" si="62"/>
        <v>0.23093053865453894</v>
      </c>
      <c r="F356" s="2">
        <f t="shared" ca="1" si="62"/>
        <v>0.10778016444552807</v>
      </c>
      <c r="G356" s="2">
        <f t="shared" ca="1" si="62"/>
        <v>0.95634936393382719</v>
      </c>
      <c r="H356" s="2">
        <f t="shared" ca="1" si="62"/>
        <v>0.51358885811591792</v>
      </c>
      <c r="I356" s="2">
        <f t="shared" ca="1" si="62"/>
        <v>0.45721092722665613</v>
      </c>
      <c r="J356" s="2">
        <f t="shared" ca="1" si="62"/>
        <v>5.122438112359351E-4</v>
      </c>
      <c r="K356" s="2">
        <f t="shared" ca="1" si="62"/>
        <v>0.51415531951058546</v>
      </c>
      <c r="L356" s="2">
        <f t="shared" ca="1" si="62"/>
        <v>0.57028690235544588</v>
      </c>
      <c r="M356" s="2">
        <f t="shared" ca="1" si="62"/>
        <v>0.86061940823752536</v>
      </c>
      <c r="N356" s="2">
        <f t="shared" ca="1" si="62"/>
        <v>0.83700702342141742</v>
      </c>
      <c r="O356" s="2">
        <f t="shared" ca="1" si="62"/>
        <v>0.14392772568436407</v>
      </c>
      <c r="P356" s="2">
        <f t="shared" ca="1" si="62"/>
        <v>0.18120525151109812</v>
      </c>
      <c r="Q356" s="2">
        <f t="shared" ca="1" si="62"/>
        <v>0.46780179260165633</v>
      </c>
      <c r="R356" s="2">
        <f t="shared" ca="1" si="62"/>
        <v>0.87923460882855364</v>
      </c>
      <c r="S356" s="2">
        <f t="shared" ca="1" si="62"/>
        <v>0.98872781903643203</v>
      </c>
      <c r="T356" s="2">
        <f t="shared" ca="1" si="62"/>
        <v>0.72830459944175097</v>
      </c>
      <c r="U356" s="2">
        <f t="shared" ca="1" si="62"/>
        <v>0.17422177782155723</v>
      </c>
      <c r="V356" s="2">
        <f t="shared" ca="1" si="62"/>
        <v>0.28301918693575834</v>
      </c>
      <c r="W356" s="2">
        <f t="shared" ca="1" si="62"/>
        <v>9.9541646198574973E-2</v>
      </c>
      <c r="X356" s="2">
        <f t="shared" ca="1" si="62"/>
        <v>0.50403564580688209</v>
      </c>
      <c r="Y356" s="2">
        <f t="shared" ca="1" si="62"/>
        <v>0.18455359514119341</v>
      </c>
      <c r="Z356" s="2">
        <f t="shared" ca="1" si="62"/>
        <v>2.5408289045108612E-2</v>
      </c>
      <c r="AA356" s="2">
        <f t="shared" ca="1" si="62"/>
        <v>0.9918711398087674</v>
      </c>
      <c r="AB356" s="2">
        <f t="shared" ca="1" si="62"/>
        <v>0.64037029476092699</v>
      </c>
      <c r="AC356" s="2">
        <f t="shared" ca="1" si="62"/>
        <v>0.80352754293552586</v>
      </c>
      <c r="AD356" s="2">
        <f t="shared" ca="1" si="62"/>
        <v>0.47099867305565102</v>
      </c>
      <c r="AE356" s="2">
        <f t="shared" ca="1" si="62"/>
        <v>0.27775777798689605</v>
      </c>
      <c r="AF356" s="2">
        <f t="shared" ca="1" si="60"/>
        <v>0.34391263688783513</v>
      </c>
      <c r="AG356" s="2">
        <f t="shared" ca="1" si="59"/>
        <v>0.47148050965901689</v>
      </c>
    </row>
    <row r="357" spans="1:33" x14ac:dyDescent="0.35">
      <c r="A357" s="4">
        <v>22735</v>
      </c>
      <c r="B357" s="2">
        <f t="shared" ca="1" si="61"/>
        <v>0.23341323654681168</v>
      </c>
      <c r="C357" s="2">
        <f t="shared" ca="1" si="62"/>
        <v>0.60954770866100716</v>
      </c>
      <c r="D357" s="2">
        <f t="shared" ca="1" si="62"/>
        <v>0.15790912185174111</v>
      </c>
      <c r="E357" s="2">
        <f t="shared" ca="1" si="62"/>
        <v>0.95657632991895969</v>
      </c>
      <c r="F357" s="2">
        <f t="shared" ca="1" si="62"/>
        <v>0.82999101765142558</v>
      </c>
      <c r="G357" s="2">
        <f t="shared" ca="1" si="62"/>
        <v>0.49137321526913258</v>
      </c>
      <c r="H357" s="2">
        <f t="shared" ca="1" si="62"/>
        <v>0.25299944284958997</v>
      </c>
      <c r="I357" s="2">
        <f t="shared" ca="1" si="62"/>
        <v>0.34038668440475572</v>
      </c>
      <c r="J357" s="2">
        <f t="shared" ca="1" si="62"/>
        <v>0.89137173097380562</v>
      </c>
      <c r="K357" s="2">
        <f t="shared" ca="1" si="62"/>
        <v>0.19030682710064706</v>
      </c>
      <c r="L357" s="2">
        <f t="shared" ca="1" si="62"/>
        <v>0.11603384837641062</v>
      </c>
      <c r="M357" s="2">
        <f t="shared" ca="1" si="62"/>
        <v>0.40106859631654701</v>
      </c>
      <c r="N357" s="2">
        <f t="shared" ca="1" si="62"/>
        <v>0.45019077499858118</v>
      </c>
      <c r="O357" s="2">
        <f t="shared" ca="1" si="62"/>
        <v>0.47869034256566856</v>
      </c>
      <c r="P357" s="2">
        <f t="shared" ca="1" si="62"/>
        <v>0.34814063731101574</v>
      </c>
      <c r="Q357" s="2">
        <f t="shared" ca="1" si="62"/>
        <v>0.25228634817350792</v>
      </c>
      <c r="R357" s="2">
        <f t="shared" ca="1" si="62"/>
        <v>0.41760136964574779</v>
      </c>
      <c r="S357" s="2">
        <f t="shared" ca="1" si="62"/>
        <v>0.61383574598278812</v>
      </c>
      <c r="T357" s="2">
        <f t="shared" ca="1" si="62"/>
        <v>0.58804632506860233</v>
      </c>
      <c r="U357" s="2">
        <f t="shared" ca="1" si="62"/>
        <v>2.1610681270871068E-2</v>
      </c>
      <c r="V357" s="2">
        <f t="shared" ca="1" si="62"/>
        <v>0.56719689163978992</v>
      </c>
      <c r="W357" s="2">
        <f t="shared" ca="1" si="62"/>
        <v>0.42991931996289323</v>
      </c>
      <c r="X357" s="2">
        <f t="shared" ca="1" si="62"/>
        <v>0.66787402539290441</v>
      </c>
      <c r="Y357" s="2">
        <f t="shared" ca="1" si="62"/>
        <v>0.51889974867764077</v>
      </c>
      <c r="Z357" s="2">
        <f t="shared" ca="1" si="62"/>
        <v>0.9360192482678622</v>
      </c>
      <c r="AA357" s="2">
        <f t="shared" ca="1" si="62"/>
        <v>0.71105165968422934</v>
      </c>
      <c r="AB357" s="2">
        <f t="shared" ca="1" si="62"/>
        <v>0.75018481125938041</v>
      </c>
      <c r="AC357" s="2">
        <f t="shared" ca="1" si="62"/>
        <v>0.66892014204322137</v>
      </c>
      <c r="AD357" s="2">
        <f t="shared" ca="1" si="62"/>
        <v>0.61107094734018841</v>
      </c>
      <c r="AE357" s="2">
        <f t="shared" ca="1" si="62"/>
        <v>0.7798266391354256</v>
      </c>
      <c r="AF357" s="2">
        <f t="shared" ca="1" si="60"/>
        <v>0.32038543164999922</v>
      </c>
      <c r="AG357" s="2">
        <f t="shared" ca="1" si="59"/>
        <v>0.26926621559191422</v>
      </c>
    </row>
    <row r="358" spans="1:33" x14ac:dyDescent="0.35">
      <c r="A358" s="4">
        <v>22444</v>
      </c>
      <c r="B358" s="2">
        <f t="shared" ca="1" si="61"/>
        <v>0.48706064957896766</v>
      </c>
      <c r="C358" s="2">
        <f t="shared" ca="1" si="62"/>
        <v>0.71829546831681335</v>
      </c>
      <c r="D358" s="2">
        <f t="shared" ca="1" si="62"/>
        <v>5.5765943973800303E-2</v>
      </c>
      <c r="E358" s="2">
        <f t="shared" ca="1" si="62"/>
        <v>0.71709265158313273</v>
      </c>
      <c r="F358" s="2">
        <f t="shared" ca="1" si="62"/>
        <v>0.24772588596011247</v>
      </c>
      <c r="G358" s="2">
        <f t="shared" ca="1" si="62"/>
        <v>0.1367553619987476</v>
      </c>
      <c r="H358" s="2">
        <f t="shared" ca="1" si="62"/>
        <v>6.9654192879059607E-2</v>
      </c>
      <c r="I358" s="2">
        <f t="shared" ca="1" si="62"/>
        <v>0.79126499769948511</v>
      </c>
      <c r="J358" s="2">
        <f t="shared" ca="1" si="62"/>
        <v>0.61793484502900919</v>
      </c>
      <c r="K358" s="2">
        <f t="shared" ca="1" si="62"/>
        <v>0.51950009686012288</v>
      </c>
      <c r="L358" s="2">
        <f t="shared" ca="1" si="62"/>
        <v>8.7040012157293511E-2</v>
      </c>
      <c r="M358" s="2">
        <f t="shared" ca="1" si="62"/>
        <v>0.93154084337980569</v>
      </c>
      <c r="N358" s="2">
        <f t="shared" ca="1" si="62"/>
        <v>0.93209033726843182</v>
      </c>
      <c r="O358" s="2">
        <f t="shared" ca="1" si="62"/>
        <v>0.85763979254354417</v>
      </c>
      <c r="P358" s="2">
        <f t="shared" ca="1" si="62"/>
        <v>8.6768934455314417E-2</v>
      </c>
      <c r="Q358" s="2">
        <f t="shared" ca="1" si="62"/>
        <v>0.81417199702779197</v>
      </c>
      <c r="R358" s="2">
        <f t="shared" ca="1" si="62"/>
        <v>0.46961516005616555</v>
      </c>
      <c r="S358" s="2">
        <f t="shared" ca="1" si="62"/>
        <v>0.1367928213837577</v>
      </c>
      <c r="T358" s="2">
        <f t="shared" ca="1" si="62"/>
        <v>0.2354731088305988</v>
      </c>
      <c r="U358" s="2">
        <f t="shared" ca="1" si="62"/>
        <v>0.2865892257727094</v>
      </c>
      <c r="V358" s="2">
        <f t="shared" ca="1" si="62"/>
        <v>0.98322470490392444</v>
      </c>
      <c r="W358" s="2">
        <f t="shared" ca="1" si="62"/>
        <v>5.3392507291000202E-3</v>
      </c>
      <c r="X358" s="2">
        <f t="shared" ca="1" si="62"/>
        <v>0.93191455467725148</v>
      </c>
      <c r="Y358" s="2">
        <f t="shared" ca="1" si="62"/>
        <v>0.33079002473441355</v>
      </c>
      <c r="Z358" s="2">
        <f t="shared" ca="1" si="62"/>
        <v>0.79521727495100236</v>
      </c>
      <c r="AA358" s="2">
        <f t="shared" ca="1" si="62"/>
        <v>0.43954404146469339</v>
      </c>
      <c r="AB358" s="2">
        <f t="shared" ca="1" si="62"/>
        <v>0.33174047246646388</v>
      </c>
      <c r="AC358" s="2">
        <f t="shared" ca="1" si="62"/>
        <v>0.75123286345684592</v>
      </c>
      <c r="AD358" s="2">
        <f t="shared" ca="1" si="62"/>
        <v>0.74892597335804501</v>
      </c>
      <c r="AE358" s="2">
        <f t="shared" ca="1" si="62"/>
        <v>0.11471924480033435</v>
      </c>
      <c r="AF358" s="2">
        <f t="shared" ca="1" si="60"/>
        <v>0.8798563492799788</v>
      </c>
      <c r="AG358" s="2">
        <f t="shared" ca="1" si="59"/>
        <v>0.54535840375741185</v>
      </c>
    </row>
    <row r="359" spans="1:33" x14ac:dyDescent="0.35">
      <c r="A359" s="4">
        <v>21802</v>
      </c>
      <c r="B359" s="2">
        <f t="shared" ca="1" si="61"/>
        <v>1.3029290016174255E-2</v>
      </c>
      <c r="C359" s="2">
        <f t="shared" ca="1" si="62"/>
        <v>0.26925891292491999</v>
      </c>
      <c r="D359" s="2">
        <f t="shared" ca="1" si="62"/>
        <v>0.65423236064535539</v>
      </c>
      <c r="E359" s="2">
        <f t="shared" ca="1" si="62"/>
        <v>0.37479979759061399</v>
      </c>
      <c r="F359" s="2">
        <f t="shared" ca="1" si="62"/>
        <v>0.84060063775366034</v>
      </c>
      <c r="G359" s="2">
        <f t="shared" ca="1" si="62"/>
        <v>0.48835162799977605</v>
      </c>
      <c r="H359" s="2">
        <f t="shared" ca="1" si="62"/>
        <v>0.7804224421406466</v>
      </c>
      <c r="I359" s="2">
        <f t="shared" ref="I359:X422" ca="1" si="63">RAND()</f>
        <v>0.27326696410911533</v>
      </c>
      <c r="J359" s="2">
        <f t="shared" ca="1" si="63"/>
        <v>0.11897942254650662</v>
      </c>
      <c r="K359" s="2">
        <f t="shared" ca="1" si="63"/>
        <v>0.23064201138018225</v>
      </c>
      <c r="L359" s="2">
        <f t="shared" ca="1" si="63"/>
        <v>0.90935951772801149</v>
      </c>
      <c r="M359" s="2">
        <f t="shared" ca="1" si="63"/>
        <v>0.6457990614911614</v>
      </c>
      <c r="N359" s="2">
        <f t="shared" ca="1" si="63"/>
        <v>0.76682737416107405</v>
      </c>
      <c r="O359" s="2">
        <f t="shared" ca="1" si="63"/>
        <v>0.87292166362936574</v>
      </c>
      <c r="P359" s="2">
        <f t="shared" ca="1" si="63"/>
        <v>0.77785152033788363</v>
      </c>
      <c r="Q359" s="2">
        <f t="shared" ca="1" si="63"/>
        <v>0.77173336639037249</v>
      </c>
      <c r="R359" s="2">
        <f t="shared" ca="1" si="63"/>
        <v>0.14546966517939042</v>
      </c>
      <c r="S359" s="2">
        <f t="shared" ca="1" si="63"/>
        <v>0.73089338192713338</v>
      </c>
      <c r="T359" s="2">
        <f t="shared" ca="1" si="63"/>
        <v>0.2799237945641303</v>
      </c>
      <c r="U359" s="2">
        <f t="shared" ca="1" si="63"/>
        <v>0.7583986010745013</v>
      </c>
      <c r="V359" s="2">
        <f t="shared" ca="1" si="63"/>
        <v>0.17779844607318784</v>
      </c>
      <c r="W359" s="2">
        <f t="shared" ca="1" si="63"/>
        <v>0.68096286333422229</v>
      </c>
      <c r="X359" s="2">
        <f t="shared" ca="1" si="63"/>
        <v>0.32983232863187828</v>
      </c>
      <c r="Y359" s="2">
        <f t="shared" ref="Y359:AG422" ca="1" si="64">RAND()</f>
        <v>0.88112255266278317</v>
      </c>
      <c r="Z359" s="2">
        <f t="shared" ca="1" si="64"/>
        <v>0.64330611362215706</v>
      </c>
      <c r="AA359" s="2">
        <f t="shared" ca="1" si="64"/>
        <v>0.10270264800578943</v>
      </c>
      <c r="AB359" s="2">
        <f t="shared" ca="1" si="64"/>
        <v>0.87440415383446557</v>
      </c>
      <c r="AC359" s="2">
        <f t="shared" ca="1" si="64"/>
        <v>0.28755188341928017</v>
      </c>
      <c r="AD359" s="2">
        <f t="shared" ca="1" si="64"/>
        <v>0.71763483731706079</v>
      </c>
      <c r="AE359" s="2">
        <f t="shared" ca="1" si="64"/>
        <v>0.98025257592733761</v>
      </c>
      <c r="AF359" s="2">
        <f t="shared" ca="1" si="60"/>
        <v>0.23317299433944905</v>
      </c>
      <c r="AG359" s="2">
        <f t="shared" ca="1" si="59"/>
        <v>0.61869318876614077</v>
      </c>
    </row>
    <row r="360" spans="1:33" x14ac:dyDescent="0.35">
      <c r="A360" s="3">
        <v>21683</v>
      </c>
      <c r="B360" s="2">
        <f t="shared" ca="1" si="61"/>
        <v>0.10429481822866482</v>
      </c>
      <c r="C360" s="2">
        <f t="shared" ca="1" si="61"/>
        <v>0.41173988864430733</v>
      </c>
      <c r="D360" s="2">
        <f t="shared" ca="1" si="61"/>
        <v>0.47889301297858455</v>
      </c>
      <c r="E360" s="2">
        <f t="shared" ca="1" si="61"/>
        <v>0.26682812609043016</v>
      </c>
      <c r="F360" s="2">
        <f t="shared" ca="1" si="61"/>
        <v>0.45825279914705253</v>
      </c>
      <c r="G360" s="2">
        <f t="shared" ca="1" si="61"/>
        <v>0.41978475379705804</v>
      </c>
      <c r="H360" s="2">
        <f t="shared" ca="1" si="61"/>
        <v>0.27021149670230082</v>
      </c>
      <c r="I360" s="2">
        <f t="shared" ca="1" si="61"/>
        <v>0.27389466715744493</v>
      </c>
      <c r="J360" s="2">
        <f t="shared" ca="1" si="61"/>
        <v>0.79214554746016608</v>
      </c>
      <c r="K360" s="2">
        <f t="shared" ca="1" si="61"/>
        <v>0.79226004482380019</v>
      </c>
      <c r="L360" s="2">
        <f t="shared" ca="1" si="61"/>
        <v>0.88147268231805831</v>
      </c>
      <c r="M360" s="2">
        <f t="shared" ca="1" si="61"/>
        <v>5.211131851977846E-2</v>
      </c>
      <c r="N360" s="2">
        <f t="shared" ca="1" si="61"/>
        <v>0.30926078897259401</v>
      </c>
      <c r="O360" s="2">
        <f t="shared" ca="1" si="61"/>
        <v>0.73027939676777898</v>
      </c>
      <c r="P360" s="2">
        <f t="shared" ca="1" si="61"/>
        <v>0.58031481872689628</v>
      </c>
      <c r="Q360" s="2">
        <f t="shared" ca="1" si="61"/>
        <v>0.2837231137204439</v>
      </c>
      <c r="R360" s="2">
        <f t="shared" ca="1" si="63"/>
        <v>0.89153584623928772</v>
      </c>
      <c r="S360" s="2">
        <f t="shared" ca="1" si="63"/>
        <v>0.16720146654501478</v>
      </c>
      <c r="T360" s="2">
        <f t="shared" ca="1" si="63"/>
        <v>0.53421611140563352</v>
      </c>
      <c r="U360" s="2">
        <f t="shared" ca="1" si="63"/>
        <v>0.58240346493810236</v>
      </c>
      <c r="V360" s="2">
        <f t="shared" ca="1" si="63"/>
        <v>0.80784035366279372</v>
      </c>
      <c r="W360" s="2">
        <f t="shared" ca="1" si="63"/>
        <v>0.40348402019105012</v>
      </c>
      <c r="X360" s="2">
        <f t="shared" ca="1" si="63"/>
        <v>0.95329095717807355</v>
      </c>
      <c r="Y360" s="2">
        <f t="shared" ca="1" si="64"/>
        <v>0.60739143810152629</v>
      </c>
      <c r="Z360" s="2">
        <f t="shared" ca="1" si="64"/>
        <v>0.32324492430042928</v>
      </c>
      <c r="AA360" s="2">
        <f t="shared" ca="1" si="64"/>
        <v>0.55316185742027801</v>
      </c>
      <c r="AB360" s="2">
        <f t="shared" ca="1" si="64"/>
        <v>0.7105573797176683</v>
      </c>
      <c r="AC360" s="2">
        <f t="shared" ca="1" si="64"/>
        <v>0.91113782138893562</v>
      </c>
      <c r="AD360" s="2">
        <f t="shared" ca="1" si="64"/>
        <v>0.3695924821907538</v>
      </c>
      <c r="AE360" s="2">
        <f t="shared" ca="1" si="64"/>
        <v>0.65350030967105432</v>
      </c>
      <c r="AF360" s="2">
        <f t="shared" ca="1" si="60"/>
        <v>0.58989980090467053</v>
      </c>
      <c r="AG360" s="2">
        <f t="shared" ca="1" si="59"/>
        <v>0.34796856022683842</v>
      </c>
    </row>
    <row r="361" spans="1:33" x14ac:dyDescent="0.35">
      <c r="A361" s="4">
        <v>20903</v>
      </c>
      <c r="B361" s="2">
        <f t="shared" ca="1" si="61"/>
        <v>0.33114697597441511</v>
      </c>
      <c r="C361" s="2">
        <f t="shared" ca="1" si="61"/>
        <v>0.55529814118797194</v>
      </c>
      <c r="D361" s="2">
        <f t="shared" ca="1" si="61"/>
        <v>0.18906739841408693</v>
      </c>
      <c r="E361" s="2">
        <f t="shared" ca="1" si="61"/>
        <v>0.1326338667994813</v>
      </c>
      <c r="F361" s="2">
        <f t="shared" ca="1" si="61"/>
        <v>0.66430955818028248</v>
      </c>
      <c r="G361" s="2">
        <f t="shared" ca="1" si="61"/>
        <v>5.4391746530758511E-2</v>
      </c>
      <c r="H361" s="2">
        <f t="shared" ref="H361:W424" ca="1" si="65">RAND()</f>
        <v>0.36771872773753789</v>
      </c>
      <c r="I361" s="2">
        <f t="shared" ca="1" si="65"/>
        <v>0.19837554468021712</v>
      </c>
      <c r="J361" s="2">
        <f t="shared" ca="1" si="65"/>
        <v>0.93405907438900748</v>
      </c>
      <c r="K361" s="2">
        <f t="shared" ca="1" si="65"/>
        <v>0.41260431457232205</v>
      </c>
      <c r="L361" s="2">
        <f t="shared" ca="1" si="65"/>
        <v>0.88918605226210878</v>
      </c>
      <c r="M361" s="2">
        <f t="shared" ca="1" si="65"/>
        <v>0.47695244207886178</v>
      </c>
      <c r="N361" s="2">
        <f t="shared" ca="1" si="65"/>
        <v>0.53256043333993686</v>
      </c>
      <c r="O361" s="2">
        <f t="shared" ca="1" si="65"/>
        <v>0.34814429482929077</v>
      </c>
      <c r="P361" s="2">
        <f t="shared" ca="1" si="65"/>
        <v>0.563919655910323</v>
      </c>
      <c r="Q361" s="2">
        <f t="shared" ca="1" si="65"/>
        <v>5.1385951830289711E-2</v>
      </c>
      <c r="R361" s="2">
        <f t="shared" ca="1" si="65"/>
        <v>0.60781190974811672</v>
      </c>
      <c r="S361" s="2">
        <f t="shared" ca="1" si="65"/>
        <v>0.15045351563228526</v>
      </c>
      <c r="T361" s="2">
        <f t="shared" ca="1" si="65"/>
        <v>0.74781744169753861</v>
      </c>
      <c r="U361" s="2">
        <f t="shared" ca="1" si="65"/>
        <v>1.7149006163185598E-2</v>
      </c>
      <c r="V361" s="2">
        <f t="shared" ca="1" si="65"/>
        <v>0.9605267776684524</v>
      </c>
      <c r="W361" s="2">
        <f t="shared" ca="1" si="65"/>
        <v>0.22498789809156639</v>
      </c>
      <c r="X361" s="2">
        <f t="shared" ca="1" si="63"/>
        <v>5.1380274558916028E-2</v>
      </c>
      <c r="Y361" s="2">
        <f t="shared" ca="1" si="64"/>
        <v>0.50608233545137082</v>
      </c>
      <c r="Z361" s="2">
        <f t="shared" ca="1" si="64"/>
        <v>0.53849953768176362</v>
      </c>
      <c r="AA361" s="2">
        <f t="shared" ca="1" si="64"/>
        <v>6.7087750388946321E-2</v>
      </c>
      <c r="AB361" s="2">
        <f t="shared" ca="1" si="64"/>
        <v>0.48985730410200257</v>
      </c>
      <c r="AC361" s="2">
        <f t="shared" ca="1" si="64"/>
        <v>0.91257556230242431</v>
      </c>
      <c r="AD361" s="2">
        <f t="shared" ca="1" si="64"/>
        <v>0.69220163426980341</v>
      </c>
      <c r="AE361" s="2">
        <f t="shared" ca="1" si="64"/>
        <v>0.24431400371475998</v>
      </c>
      <c r="AF361" s="2">
        <f t="shared" ca="1" si="60"/>
        <v>5.2458677711908597E-2</v>
      </c>
      <c r="AG361" s="2">
        <f t="shared" ca="1" si="59"/>
        <v>0.81881201797787817</v>
      </c>
    </row>
    <row r="362" spans="1:33" x14ac:dyDescent="0.35">
      <c r="A362" s="4">
        <v>18082</v>
      </c>
      <c r="B362" s="2">
        <f t="shared" ref="B362:Q393" ca="1" si="66">RAND()</f>
        <v>0.8746567131457551</v>
      </c>
      <c r="C362" s="2">
        <f t="shared" ca="1" si="66"/>
        <v>0.44653291317715671</v>
      </c>
      <c r="D362" s="2">
        <f t="shared" ca="1" si="66"/>
        <v>0.8763013217432023</v>
      </c>
      <c r="E362" s="2">
        <f t="shared" ca="1" si="66"/>
        <v>0.3451037910524275</v>
      </c>
      <c r="F362" s="2">
        <f t="shared" ca="1" si="66"/>
        <v>7.9459124504748013E-2</v>
      </c>
      <c r="G362" s="2">
        <f t="shared" ca="1" si="66"/>
        <v>0.76001745043694013</v>
      </c>
      <c r="H362" s="2">
        <f t="shared" ca="1" si="66"/>
        <v>9.3882238288724662E-2</v>
      </c>
      <c r="I362" s="2">
        <f t="shared" ca="1" si="66"/>
        <v>0.1457846567908847</v>
      </c>
      <c r="J362" s="2">
        <f t="shared" ca="1" si="66"/>
        <v>0.72012230137465638</v>
      </c>
      <c r="K362" s="2">
        <f t="shared" ca="1" si="66"/>
        <v>0.30623884852849725</v>
      </c>
      <c r="L362" s="2">
        <f t="shared" ca="1" si="66"/>
        <v>9.1242539213094997E-2</v>
      </c>
      <c r="M362" s="2">
        <f t="shared" ca="1" si="66"/>
        <v>0.18236680571436881</v>
      </c>
      <c r="N362" s="2">
        <f t="shared" ca="1" si="66"/>
        <v>0.17756205589927132</v>
      </c>
      <c r="O362" s="2">
        <f t="shared" ca="1" si="66"/>
        <v>0.68743097817165089</v>
      </c>
      <c r="P362" s="2">
        <f t="shared" ca="1" si="66"/>
        <v>0.61486121710921726</v>
      </c>
      <c r="Q362" s="2">
        <f t="shared" ca="1" si="66"/>
        <v>0.81974519342952523</v>
      </c>
      <c r="R362" s="2">
        <f t="shared" ca="1" si="65"/>
        <v>0.88346828143243505</v>
      </c>
      <c r="S362" s="2">
        <f t="shared" ca="1" si="65"/>
        <v>0.65110178080796333</v>
      </c>
      <c r="T362" s="2">
        <f t="shared" ca="1" si="65"/>
        <v>0.72781656575039566</v>
      </c>
      <c r="U362" s="2">
        <f t="shared" ca="1" si="65"/>
        <v>0.45709696032947877</v>
      </c>
      <c r="V362" s="2">
        <f t="shared" ca="1" si="65"/>
        <v>0.61953119527618583</v>
      </c>
      <c r="W362" s="2">
        <f t="shared" ca="1" si="65"/>
        <v>0.84143461405921105</v>
      </c>
      <c r="X362" s="2">
        <f t="shared" ca="1" si="63"/>
        <v>0.80808237391372695</v>
      </c>
      <c r="Y362" s="2">
        <f t="shared" ca="1" si="64"/>
        <v>0.42937763126967643</v>
      </c>
      <c r="Z362" s="2">
        <f t="shared" ca="1" si="64"/>
        <v>0.77547786864056512</v>
      </c>
      <c r="AA362" s="2">
        <f t="shared" ca="1" si="64"/>
        <v>0.48830476727820971</v>
      </c>
      <c r="AB362" s="2">
        <f t="shared" ca="1" si="64"/>
        <v>0.8733204291713359</v>
      </c>
      <c r="AC362" s="2">
        <f t="shared" ca="1" si="64"/>
        <v>0.1194600252788629</v>
      </c>
      <c r="AD362" s="2">
        <f t="shared" ca="1" si="64"/>
        <v>0.23318143532070468</v>
      </c>
      <c r="AE362" s="2">
        <f t="shared" ca="1" si="64"/>
        <v>0.41351354066417745</v>
      </c>
      <c r="AF362" s="2">
        <f t="shared" ca="1" si="60"/>
        <v>0.7373974755765188</v>
      </c>
      <c r="AG362" s="2">
        <f t="shared" ca="1" si="59"/>
        <v>0.24652535060632774</v>
      </c>
    </row>
    <row r="363" spans="1:33" x14ac:dyDescent="0.35">
      <c r="A363" s="4">
        <v>18002</v>
      </c>
      <c r="B363" s="2">
        <f t="shared" ca="1" si="66"/>
        <v>0.23924086155374913</v>
      </c>
      <c r="C363" s="2">
        <f t="shared" ca="1" si="66"/>
        <v>0.22507301662993695</v>
      </c>
      <c r="D363" s="2">
        <f t="shared" ca="1" si="66"/>
        <v>0.92366157612916644</v>
      </c>
      <c r="E363" s="2">
        <f t="shared" ca="1" si="66"/>
        <v>0.15638791060955115</v>
      </c>
      <c r="F363" s="2">
        <f t="shared" ca="1" si="66"/>
        <v>3.202221960315399E-2</v>
      </c>
      <c r="G363" s="2">
        <f t="shared" ca="1" si="66"/>
        <v>0.80069688561673602</v>
      </c>
      <c r="H363" s="2">
        <f t="shared" ca="1" si="66"/>
        <v>0.96238070303445378</v>
      </c>
      <c r="I363" s="2">
        <f t="shared" ca="1" si="66"/>
        <v>0.92638112525216243</v>
      </c>
      <c r="J363" s="2">
        <f t="shared" ca="1" si="66"/>
        <v>0.65786542233336187</v>
      </c>
      <c r="K363" s="2">
        <f t="shared" ca="1" si="66"/>
        <v>0.78075623079539969</v>
      </c>
      <c r="L363" s="2">
        <f t="shared" ca="1" si="66"/>
        <v>0.30975960984507611</v>
      </c>
      <c r="M363" s="2">
        <f t="shared" ca="1" si="66"/>
        <v>0.82544784138349081</v>
      </c>
      <c r="N363" s="2">
        <f t="shared" ca="1" si="66"/>
        <v>0.28529926747606016</v>
      </c>
      <c r="O363" s="2">
        <f t="shared" ca="1" si="66"/>
        <v>0.91041707891360146</v>
      </c>
      <c r="P363" s="2">
        <f t="shared" ca="1" si="66"/>
        <v>0.17020224348959023</v>
      </c>
      <c r="Q363" s="2">
        <f t="shared" ca="1" si="66"/>
        <v>0.52246638008618962</v>
      </c>
      <c r="R363" s="2">
        <f t="shared" ca="1" si="65"/>
        <v>0.12648957604401467</v>
      </c>
      <c r="S363" s="2">
        <f t="shared" ca="1" si="65"/>
        <v>0.39371584000425086</v>
      </c>
      <c r="T363" s="2">
        <f t="shared" ca="1" si="65"/>
        <v>6.2122437806881869E-3</v>
      </c>
      <c r="U363" s="2">
        <f t="shared" ca="1" si="65"/>
        <v>1.8920850479777984E-2</v>
      </c>
      <c r="V363" s="2">
        <f t="shared" ca="1" si="65"/>
        <v>0.84975607491611493</v>
      </c>
      <c r="W363" s="2">
        <f t="shared" ca="1" si="65"/>
        <v>0.47270790356938641</v>
      </c>
      <c r="X363" s="2">
        <f t="shared" ca="1" si="63"/>
        <v>0.97755261237648439</v>
      </c>
      <c r="Y363" s="2">
        <f t="shared" ca="1" si="64"/>
        <v>2.0983175511797625E-2</v>
      </c>
      <c r="Z363" s="2">
        <f t="shared" ca="1" si="64"/>
        <v>0.12781073248363317</v>
      </c>
      <c r="AA363" s="2">
        <f t="shared" ca="1" si="64"/>
        <v>0.66266621212921906</v>
      </c>
      <c r="AB363" s="2">
        <f t="shared" ca="1" si="64"/>
        <v>0.40309363403491638</v>
      </c>
      <c r="AC363" s="2">
        <f t="shared" ca="1" si="64"/>
        <v>0.74336232005417691</v>
      </c>
      <c r="AD363" s="2">
        <f t="shared" ca="1" si="64"/>
        <v>1.5577237781444153E-2</v>
      </c>
      <c r="AE363" s="2">
        <f t="shared" ca="1" si="64"/>
        <v>0.26983346646724715</v>
      </c>
      <c r="AF363" s="2">
        <f t="shared" ca="1" si="60"/>
        <v>3.1115444182304608E-2</v>
      </c>
      <c r="AG363" s="2">
        <f t="shared" ca="1" si="59"/>
        <v>0.98338935954627449</v>
      </c>
    </row>
    <row r="364" spans="1:33" x14ac:dyDescent="0.35">
      <c r="A364" s="4">
        <v>17664</v>
      </c>
      <c r="B364" s="2">
        <f t="shared" ca="1" si="66"/>
        <v>0.40155528093180515</v>
      </c>
      <c r="C364" s="2">
        <f t="shared" ca="1" si="66"/>
        <v>5.118781357761637E-2</v>
      </c>
      <c r="D364" s="2">
        <f t="shared" ca="1" si="66"/>
        <v>0.2699777586602562</v>
      </c>
      <c r="E364" s="2">
        <f t="shared" ca="1" si="66"/>
        <v>0.27250337490476229</v>
      </c>
      <c r="F364" s="2">
        <f t="shared" ca="1" si="66"/>
        <v>0.66045013077165771</v>
      </c>
      <c r="G364" s="2">
        <f t="shared" ca="1" si="66"/>
        <v>0.67683734691425579</v>
      </c>
      <c r="H364" s="2">
        <f t="shared" ca="1" si="66"/>
        <v>4.1266874359932482E-2</v>
      </c>
      <c r="I364" s="2">
        <f t="shared" ca="1" si="66"/>
        <v>0.72061117348655557</v>
      </c>
      <c r="J364" s="2">
        <f t="shared" ca="1" si="66"/>
        <v>0.37894380495870938</v>
      </c>
      <c r="K364" s="2">
        <f t="shared" ca="1" si="66"/>
        <v>2.9239348953327249E-2</v>
      </c>
      <c r="L364" s="2">
        <f t="shared" ca="1" si="66"/>
        <v>0.35000253482526333</v>
      </c>
      <c r="M364" s="2">
        <f t="shared" ca="1" si="66"/>
        <v>0.74895017191455127</v>
      </c>
      <c r="N364" s="2">
        <f t="shared" ca="1" si="66"/>
        <v>0.65108809298007053</v>
      </c>
      <c r="O364" s="2">
        <f t="shared" ca="1" si="66"/>
        <v>0.51684957945849264</v>
      </c>
      <c r="P364" s="2">
        <f t="shared" ca="1" si="66"/>
        <v>0.20761055236666603</v>
      </c>
      <c r="Q364" s="2">
        <f t="shared" ca="1" si="66"/>
        <v>0.98650414900007011</v>
      </c>
      <c r="R364" s="2">
        <f t="shared" ca="1" si="65"/>
        <v>0.79641668732576154</v>
      </c>
      <c r="S364" s="2">
        <f t="shared" ca="1" si="65"/>
        <v>7.897734813141144E-2</v>
      </c>
      <c r="T364" s="2">
        <f t="shared" ca="1" si="65"/>
        <v>0.48896950407563478</v>
      </c>
      <c r="U364" s="2">
        <f t="shared" ca="1" si="65"/>
        <v>0.71151996892367531</v>
      </c>
      <c r="V364" s="2">
        <f t="shared" ca="1" si="65"/>
        <v>0.72771139884114444</v>
      </c>
      <c r="W364" s="2">
        <f t="shared" ca="1" si="65"/>
        <v>0.96596322855057515</v>
      </c>
      <c r="X364" s="2">
        <f t="shared" ca="1" si="63"/>
        <v>0.98241085310764931</v>
      </c>
      <c r="Y364" s="2">
        <f t="shared" ca="1" si="64"/>
        <v>0.4173961603887395</v>
      </c>
      <c r="Z364" s="2">
        <f t="shared" ca="1" si="64"/>
        <v>0.67154815591742356</v>
      </c>
      <c r="AA364" s="2">
        <f t="shared" ca="1" si="64"/>
        <v>8.7725632078215598E-2</v>
      </c>
      <c r="AB364" s="2">
        <f t="shared" ca="1" si="64"/>
        <v>0.34135666485587024</v>
      </c>
      <c r="AC364" s="2">
        <f t="shared" ca="1" si="64"/>
        <v>5.9501466094162625E-2</v>
      </c>
      <c r="AD364" s="2">
        <f t="shared" ca="1" si="64"/>
        <v>0.45891107682674193</v>
      </c>
      <c r="AE364" s="2">
        <f t="shared" ca="1" si="64"/>
        <v>0.71240592192529584</v>
      </c>
      <c r="AF364" s="2">
        <f t="shared" ca="1" si="60"/>
        <v>0.6184199063218182</v>
      </c>
      <c r="AG364" s="2">
        <f t="shared" ca="1" si="59"/>
        <v>0.42400866103509605</v>
      </c>
    </row>
    <row r="365" spans="1:33" x14ac:dyDescent="0.35">
      <c r="A365" s="4">
        <v>17651</v>
      </c>
      <c r="B365" s="2">
        <f t="shared" ca="1" si="66"/>
        <v>0.82883180353349217</v>
      </c>
      <c r="C365" s="2">
        <f t="shared" ca="1" si="66"/>
        <v>0.9532406664326355</v>
      </c>
      <c r="D365" s="2">
        <f t="shared" ca="1" si="66"/>
        <v>0.6892947405872758</v>
      </c>
      <c r="E365" s="2">
        <f t="shared" ca="1" si="66"/>
        <v>0.52585138747529347</v>
      </c>
      <c r="F365" s="2">
        <f t="shared" ca="1" si="66"/>
        <v>0.77891667535845377</v>
      </c>
      <c r="G365" s="2">
        <f t="shared" ca="1" si="66"/>
        <v>0.91538540944766389</v>
      </c>
      <c r="H365" s="2">
        <f t="shared" ca="1" si="66"/>
        <v>0.68983289206495046</v>
      </c>
      <c r="I365" s="2">
        <f t="shared" ca="1" si="66"/>
        <v>0.67505216381649824</v>
      </c>
      <c r="J365" s="2">
        <f t="shared" ca="1" si="66"/>
        <v>0.91655605002830687</v>
      </c>
      <c r="K365" s="2">
        <f t="shared" ca="1" si="66"/>
        <v>0.63349733273473707</v>
      </c>
      <c r="L365" s="2">
        <f t="shared" ca="1" si="66"/>
        <v>0.76668457768925979</v>
      </c>
      <c r="M365" s="2">
        <f t="shared" ca="1" si="66"/>
        <v>3.676550253900901E-3</v>
      </c>
      <c r="N365" s="2">
        <f t="shared" ca="1" si="66"/>
        <v>0.35070226243609448</v>
      </c>
      <c r="O365" s="2">
        <f t="shared" ca="1" si="66"/>
        <v>0.34707356567042169</v>
      </c>
      <c r="P365" s="2">
        <f t="shared" ca="1" si="66"/>
        <v>0.89023786709874753</v>
      </c>
      <c r="Q365" s="2">
        <f t="shared" ca="1" si="66"/>
        <v>0.97159169457440853</v>
      </c>
      <c r="R365" s="2">
        <f t="shared" ca="1" si="65"/>
        <v>0.91461402854311702</v>
      </c>
      <c r="S365" s="2">
        <f t="shared" ca="1" si="65"/>
        <v>0.91101105214065081</v>
      </c>
      <c r="T365" s="2">
        <f t="shared" ca="1" si="65"/>
        <v>0.31734456384679255</v>
      </c>
      <c r="U365" s="2">
        <f t="shared" ca="1" si="65"/>
        <v>0.97594431693066475</v>
      </c>
      <c r="V365" s="2">
        <f t="shared" ca="1" si="65"/>
        <v>0.82101406331092219</v>
      </c>
      <c r="W365" s="2">
        <f t="shared" ca="1" si="65"/>
        <v>0.12950276596679799</v>
      </c>
      <c r="X365" s="2">
        <f t="shared" ca="1" si="63"/>
        <v>9.9454810737320543E-2</v>
      </c>
      <c r="Y365" s="2">
        <f t="shared" ca="1" si="64"/>
        <v>0.86046945499988658</v>
      </c>
      <c r="Z365" s="2">
        <f t="shared" ca="1" si="64"/>
        <v>8.7501556738736608E-2</v>
      </c>
      <c r="AA365" s="2">
        <f t="shared" ca="1" si="64"/>
        <v>0.78214351234764135</v>
      </c>
      <c r="AB365" s="2">
        <f t="shared" ca="1" si="64"/>
        <v>0.36713691891474221</v>
      </c>
      <c r="AC365" s="2">
        <f t="shared" ca="1" si="64"/>
        <v>1.0678045339461706E-2</v>
      </c>
      <c r="AD365" s="2">
        <f t="shared" ca="1" si="64"/>
        <v>5.6802446089794678E-2</v>
      </c>
      <c r="AE365" s="2">
        <f t="shared" ca="1" si="64"/>
        <v>0.66157712528891088</v>
      </c>
      <c r="AF365" s="2">
        <f t="shared" ca="1" si="60"/>
        <v>0.41822401678323151</v>
      </c>
      <c r="AG365" s="2">
        <f t="shared" ca="1" si="59"/>
        <v>0.6348795331023801</v>
      </c>
    </row>
    <row r="366" spans="1:33" x14ac:dyDescent="0.35">
      <c r="A366" s="4">
        <v>17463</v>
      </c>
      <c r="B366" s="2">
        <f t="shared" ca="1" si="66"/>
        <v>0.83076575843470457</v>
      </c>
      <c r="C366" s="2">
        <f t="shared" ca="1" si="66"/>
        <v>0.78169293210830637</v>
      </c>
      <c r="D366" s="2">
        <f t="shared" ca="1" si="66"/>
        <v>0.35494766548273771</v>
      </c>
      <c r="E366" s="2">
        <f t="shared" ca="1" si="66"/>
        <v>0.49562911037692514</v>
      </c>
      <c r="F366" s="2">
        <f t="shared" ca="1" si="66"/>
        <v>0.79000632349364996</v>
      </c>
      <c r="G366" s="2">
        <f t="shared" ca="1" si="66"/>
        <v>0.7139195731989052</v>
      </c>
      <c r="H366" s="2">
        <f t="shared" ca="1" si="66"/>
        <v>0.62742271892664481</v>
      </c>
      <c r="I366" s="2">
        <f t="shared" ca="1" si="66"/>
        <v>0.63117771003454737</v>
      </c>
      <c r="J366" s="2">
        <f t="shared" ca="1" si="66"/>
        <v>0.24708695100009581</v>
      </c>
      <c r="K366" s="2">
        <f t="shared" ca="1" si="66"/>
        <v>0.97201906950398576</v>
      </c>
      <c r="L366" s="2">
        <f t="shared" ca="1" si="66"/>
        <v>2.8949907325633295E-2</v>
      </c>
      <c r="M366" s="2">
        <f t="shared" ca="1" si="66"/>
        <v>0.16256645381266654</v>
      </c>
      <c r="N366" s="2">
        <f t="shared" ca="1" si="66"/>
        <v>0.8650559598730847</v>
      </c>
      <c r="O366" s="2">
        <f t="shared" ca="1" si="66"/>
        <v>0.75278457091742756</v>
      </c>
      <c r="P366" s="2">
        <f t="shared" ca="1" si="66"/>
        <v>0.38444877733657579</v>
      </c>
      <c r="Q366" s="2">
        <f t="shared" ca="1" si="66"/>
        <v>4.9788672982880033E-3</v>
      </c>
      <c r="R366" s="2">
        <f t="shared" ca="1" si="65"/>
        <v>0.37675597424548757</v>
      </c>
      <c r="S366" s="2">
        <f t="shared" ca="1" si="65"/>
        <v>0.41359501686759514</v>
      </c>
      <c r="T366" s="2">
        <f t="shared" ca="1" si="65"/>
        <v>0.85762633483880368</v>
      </c>
      <c r="U366" s="2">
        <f t="shared" ca="1" si="65"/>
        <v>0.44955593407857453</v>
      </c>
      <c r="V366" s="2">
        <f t="shared" ca="1" si="65"/>
        <v>0.96310297274920065</v>
      </c>
      <c r="W366" s="2">
        <f t="shared" ca="1" si="65"/>
        <v>0.32561853012869058</v>
      </c>
      <c r="X366" s="2">
        <f t="shared" ca="1" si="63"/>
        <v>0.23192524740304932</v>
      </c>
      <c r="Y366" s="2">
        <f t="shared" ca="1" si="64"/>
        <v>0.46395044340045399</v>
      </c>
      <c r="Z366" s="2">
        <f t="shared" ca="1" si="64"/>
        <v>0.98856924162777415</v>
      </c>
      <c r="AA366" s="2">
        <f t="shared" ca="1" si="64"/>
        <v>0.75918002716383859</v>
      </c>
      <c r="AB366" s="2">
        <f t="shared" ca="1" si="64"/>
        <v>0.42950509316530183</v>
      </c>
      <c r="AC366" s="2">
        <f t="shared" ca="1" si="64"/>
        <v>0.70174268580937338</v>
      </c>
      <c r="AD366" s="2">
        <f t="shared" ca="1" si="64"/>
        <v>0.84541112897255577</v>
      </c>
      <c r="AE366" s="2">
        <f t="shared" ca="1" si="64"/>
        <v>0.64145997704566748</v>
      </c>
      <c r="AF366" s="2">
        <f t="shared" ca="1" si="60"/>
        <v>0.19698251674244893</v>
      </c>
      <c r="AG366" s="2">
        <f t="shared" ca="1" si="59"/>
        <v>0.98432269879451817</v>
      </c>
    </row>
    <row r="367" spans="1:33" x14ac:dyDescent="0.35">
      <c r="A367" s="4">
        <v>17144</v>
      </c>
      <c r="B367" s="2">
        <f t="shared" ca="1" si="66"/>
        <v>0.53408376193744089</v>
      </c>
      <c r="C367" s="2">
        <f t="shared" ca="1" si="66"/>
        <v>0.61711492026210724</v>
      </c>
      <c r="D367" s="2">
        <f t="shared" ca="1" si="66"/>
        <v>0.9562355002768127</v>
      </c>
      <c r="E367" s="2">
        <f t="shared" ca="1" si="66"/>
        <v>0.42968068556647887</v>
      </c>
      <c r="F367" s="2">
        <f t="shared" ca="1" si="66"/>
        <v>0.7245239366312346</v>
      </c>
      <c r="G367" s="2">
        <f t="shared" ca="1" si="66"/>
        <v>0.95046485691083338</v>
      </c>
      <c r="H367" s="2">
        <f t="shared" ca="1" si="66"/>
        <v>0.23156561939784104</v>
      </c>
      <c r="I367" s="2">
        <f t="shared" ca="1" si="66"/>
        <v>0.89741816025586085</v>
      </c>
      <c r="J367" s="2">
        <f t="shared" ca="1" si="66"/>
        <v>0.8222169271735662</v>
      </c>
      <c r="K367" s="2">
        <f t="shared" ca="1" si="66"/>
        <v>0.5819317521384435</v>
      </c>
      <c r="L367" s="2">
        <f t="shared" ca="1" si="66"/>
        <v>0.26784266617062691</v>
      </c>
      <c r="M367" s="2">
        <f t="shared" ca="1" si="66"/>
        <v>0.48632411724082647</v>
      </c>
      <c r="N367" s="2">
        <f t="shared" ca="1" si="66"/>
        <v>0.53285081454120431</v>
      </c>
      <c r="O367" s="2">
        <f t="shared" ca="1" si="66"/>
        <v>0.16119812529580435</v>
      </c>
      <c r="P367" s="2">
        <f t="shared" ca="1" si="66"/>
        <v>0.20062362887698004</v>
      </c>
      <c r="Q367" s="2">
        <f t="shared" ca="1" si="66"/>
        <v>0.82162137658666212</v>
      </c>
      <c r="R367" s="2">
        <f t="shared" ca="1" si="65"/>
        <v>0.73155682214524809</v>
      </c>
      <c r="S367" s="2">
        <f t="shared" ca="1" si="65"/>
        <v>0.51835398587103032</v>
      </c>
      <c r="T367" s="2">
        <f t="shared" ca="1" si="65"/>
        <v>0.28426935130651088</v>
      </c>
      <c r="U367" s="2">
        <f t="shared" ca="1" si="65"/>
        <v>0.66349125567619061</v>
      </c>
      <c r="V367" s="2">
        <f t="shared" ca="1" si="65"/>
        <v>3.4849715191886843E-2</v>
      </c>
      <c r="W367" s="2">
        <f t="shared" ca="1" si="65"/>
        <v>0.18261883789187194</v>
      </c>
      <c r="X367" s="2">
        <f t="shared" ca="1" si="63"/>
        <v>0.23478101195892187</v>
      </c>
      <c r="Y367" s="2">
        <f t="shared" ca="1" si="64"/>
        <v>0.11499909425308075</v>
      </c>
      <c r="Z367" s="2">
        <f t="shared" ca="1" si="64"/>
        <v>0.78772507061305308</v>
      </c>
      <c r="AA367" s="2">
        <f t="shared" ca="1" si="64"/>
        <v>0.76984773917767801</v>
      </c>
      <c r="AB367" s="2">
        <f t="shared" ca="1" si="64"/>
        <v>0.28370639445966617</v>
      </c>
      <c r="AC367" s="2">
        <f t="shared" ca="1" si="64"/>
        <v>0.66047268022443062</v>
      </c>
      <c r="AD367" s="2">
        <f t="shared" ca="1" si="64"/>
        <v>0.43195137636772796</v>
      </c>
      <c r="AE367" s="2">
        <f t="shared" ca="1" si="64"/>
        <v>0.49641009086094012</v>
      </c>
      <c r="AF367" s="2">
        <f t="shared" ca="1" si="60"/>
        <v>0.64047346489111578</v>
      </c>
      <c r="AG367" s="2">
        <f t="shared" ca="1" si="59"/>
        <v>0.34635043013525246</v>
      </c>
    </row>
    <row r="368" spans="1:33" x14ac:dyDescent="0.35">
      <c r="A368" s="4">
        <v>17076</v>
      </c>
      <c r="B368" s="2">
        <f t="shared" ca="1" si="66"/>
        <v>0.77101696880770931</v>
      </c>
      <c r="C368" s="2">
        <f t="shared" ca="1" si="66"/>
        <v>0.83087782286165879</v>
      </c>
      <c r="D368" s="2">
        <f t="shared" ca="1" si="66"/>
        <v>0.74493590368609841</v>
      </c>
      <c r="E368" s="2">
        <f t="shared" ca="1" si="66"/>
        <v>0.96770410646731464</v>
      </c>
      <c r="F368" s="2">
        <f t="shared" ca="1" si="66"/>
        <v>0.93895557028889154</v>
      </c>
      <c r="G368" s="2">
        <f t="shared" ca="1" si="66"/>
        <v>0.55750953597401509</v>
      </c>
      <c r="H368" s="2">
        <f t="shared" ca="1" si="66"/>
        <v>0.22986389091466808</v>
      </c>
      <c r="I368" s="2">
        <f t="shared" ca="1" si="66"/>
        <v>0.15092653081522467</v>
      </c>
      <c r="J368" s="2">
        <f t="shared" ca="1" si="66"/>
        <v>0.65540660243656312</v>
      </c>
      <c r="K368" s="2">
        <f t="shared" ca="1" si="66"/>
        <v>0.1788180365433123</v>
      </c>
      <c r="L368" s="2">
        <f t="shared" ca="1" si="66"/>
        <v>0.86370072082508709</v>
      </c>
      <c r="M368" s="2">
        <f t="shared" ca="1" si="66"/>
        <v>0.79457617723317808</v>
      </c>
      <c r="N368" s="2">
        <f t="shared" ca="1" si="66"/>
        <v>9.1789390993978204E-3</v>
      </c>
      <c r="O368" s="2">
        <f t="shared" ca="1" si="66"/>
        <v>0.57312682297039619</v>
      </c>
      <c r="P368" s="2">
        <f t="shared" ca="1" si="66"/>
        <v>0.52133321534674804</v>
      </c>
      <c r="Q368" s="2">
        <f t="shared" ca="1" si="66"/>
        <v>0.65058141487185395</v>
      </c>
      <c r="R368" s="2">
        <f t="shared" ca="1" si="65"/>
        <v>0.37997042726487784</v>
      </c>
      <c r="S368" s="2">
        <f t="shared" ca="1" si="65"/>
        <v>0.49906398022678045</v>
      </c>
      <c r="T368" s="2">
        <f t="shared" ca="1" si="65"/>
        <v>0.89148004965408545</v>
      </c>
      <c r="U368" s="2">
        <f t="shared" ca="1" si="65"/>
        <v>0.82043261342324025</v>
      </c>
      <c r="V368" s="2">
        <f t="shared" ca="1" si="65"/>
        <v>0.38575583591142815</v>
      </c>
      <c r="W368" s="2">
        <f t="shared" ca="1" si="65"/>
        <v>0.7724086718801404</v>
      </c>
      <c r="X368" s="2">
        <f t="shared" ca="1" si="63"/>
        <v>0.91362919186619385</v>
      </c>
      <c r="Y368" s="2">
        <f t="shared" ca="1" si="64"/>
        <v>0.50501015654297143</v>
      </c>
      <c r="Z368" s="2">
        <f t="shared" ca="1" si="64"/>
        <v>0.71340036573823074</v>
      </c>
      <c r="AA368" s="2">
        <f t="shared" ca="1" si="64"/>
        <v>0.82619320808187979</v>
      </c>
      <c r="AB368" s="2">
        <f t="shared" ca="1" si="64"/>
        <v>0.1399537327979824</v>
      </c>
      <c r="AC368" s="2">
        <f t="shared" ca="1" si="64"/>
        <v>0.25067999165191623</v>
      </c>
      <c r="AD368" s="2">
        <f t="shared" ca="1" si="64"/>
        <v>0.57216710126098169</v>
      </c>
      <c r="AE368" s="2">
        <f t="shared" ca="1" si="64"/>
        <v>0.46270063794895389</v>
      </c>
      <c r="AF368" s="2">
        <f t="shared" ca="1" si="60"/>
        <v>0.82704842686340674</v>
      </c>
      <c r="AG368" s="2">
        <f t="shared" ca="1" si="59"/>
        <v>3.4982373736277661E-2</v>
      </c>
    </row>
    <row r="369" spans="1:33" x14ac:dyDescent="0.35">
      <c r="A369" s="4">
        <v>17068</v>
      </c>
      <c r="B369" s="2">
        <f t="shared" ca="1" si="66"/>
        <v>0.84611821374626905</v>
      </c>
      <c r="C369" s="2">
        <f t="shared" ca="1" si="66"/>
        <v>0.15070086889626599</v>
      </c>
      <c r="D369" s="2">
        <f t="shared" ca="1" si="66"/>
        <v>6.3031230094528601E-2</v>
      </c>
      <c r="E369" s="2">
        <f t="shared" ca="1" si="66"/>
        <v>0.94907232532093488</v>
      </c>
      <c r="F369" s="2">
        <f t="shared" ca="1" si="66"/>
        <v>0.26688003467234267</v>
      </c>
      <c r="G369" s="2">
        <f t="shared" ca="1" si="66"/>
        <v>5.3250520357427056E-2</v>
      </c>
      <c r="H369" s="2">
        <f t="shared" ca="1" si="66"/>
        <v>0.7664182826172028</v>
      </c>
      <c r="I369" s="2">
        <f t="shared" ca="1" si="66"/>
        <v>0.68770492522650906</v>
      </c>
      <c r="J369" s="2">
        <f t="shared" ca="1" si="66"/>
        <v>2.9982578387562242E-2</v>
      </c>
      <c r="K369" s="2">
        <f t="shared" ca="1" si="66"/>
        <v>0.24887756484103307</v>
      </c>
      <c r="L369" s="2">
        <f t="shared" ca="1" si="66"/>
        <v>0.24030543622206224</v>
      </c>
      <c r="M369" s="2">
        <f t="shared" ca="1" si="66"/>
        <v>0.11220838552925205</v>
      </c>
      <c r="N369" s="2">
        <f t="shared" ca="1" si="66"/>
        <v>0.11980578849462609</v>
      </c>
      <c r="O369" s="2">
        <f t="shared" ca="1" si="66"/>
        <v>0.13561045816789152</v>
      </c>
      <c r="P369" s="2">
        <f t="shared" ca="1" si="66"/>
        <v>0.62993612300966062</v>
      </c>
      <c r="Q369" s="2">
        <f t="shared" ca="1" si="66"/>
        <v>0.32127583311516217</v>
      </c>
      <c r="R369" s="2">
        <f t="shared" ca="1" si="65"/>
        <v>5.0689038965406885E-3</v>
      </c>
      <c r="S369" s="2">
        <f t="shared" ca="1" si="65"/>
        <v>0.54735849306040341</v>
      </c>
      <c r="T369" s="2">
        <f t="shared" ca="1" si="65"/>
        <v>0.89374770184869412</v>
      </c>
      <c r="U369" s="2">
        <f t="shared" ca="1" si="65"/>
        <v>0.30297503597809938</v>
      </c>
      <c r="V369" s="2">
        <f t="shared" ca="1" si="65"/>
        <v>0.2518467315613333</v>
      </c>
      <c r="W369" s="2">
        <f t="shared" ca="1" si="65"/>
        <v>0.36396993429262159</v>
      </c>
      <c r="X369" s="2">
        <f t="shared" ca="1" si="63"/>
        <v>0.48430393141818784</v>
      </c>
      <c r="Y369" s="2">
        <f t="shared" ca="1" si="64"/>
        <v>0.42639099965365712</v>
      </c>
      <c r="Z369" s="2">
        <f t="shared" ca="1" si="64"/>
        <v>0.47376771510183424</v>
      </c>
      <c r="AA369" s="2">
        <f t="shared" ca="1" si="64"/>
        <v>0.70843029351345932</v>
      </c>
      <c r="AB369" s="2">
        <f t="shared" ca="1" si="64"/>
        <v>0.98241896982356602</v>
      </c>
      <c r="AC369" s="2">
        <f t="shared" ca="1" si="64"/>
        <v>0.99506137104496128</v>
      </c>
      <c r="AD369" s="2">
        <f t="shared" ca="1" si="64"/>
        <v>0.397274797447149</v>
      </c>
      <c r="AE369" s="2">
        <f t="shared" ca="1" si="64"/>
        <v>6.6865722258871441E-2</v>
      </c>
      <c r="AF369" s="2">
        <f t="shared" ca="1" si="60"/>
        <v>0.96751529296521954</v>
      </c>
      <c r="AG369" s="2">
        <f t="shared" ca="1" si="59"/>
        <v>0.68076358778815416</v>
      </c>
    </row>
    <row r="370" spans="1:33" x14ac:dyDescent="0.35">
      <c r="A370" s="4">
        <v>16947</v>
      </c>
      <c r="B370" s="2">
        <f t="shared" ca="1" si="66"/>
        <v>0.11222773780316786</v>
      </c>
      <c r="C370" s="2">
        <f t="shared" ca="1" si="66"/>
        <v>1.3535913120067522E-2</v>
      </c>
      <c r="D370" s="2">
        <f t="shared" ca="1" si="66"/>
        <v>0.90370374606844994</v>
      </c>
      <c r="E370" s="2">
        <f t="shared" ca="1" si="66"/>
        <v>0.75287782589175556</v>
      </c>
      <c r="F370" s="2">
        <f t="shared" ca="1" si="66"/>
        <v>0.74073317318593368</v>
      </c>
      <c r="G370" s="2">
        <f t="shared" ca="1" si="66"/>
        <v>0.41930566787140255</v>
      </c>
      <c r="H370" s="2">
        <f t="shared" ca="1" si="66"/>
        <v>2.1224065026860806E-2</v>
      </c>
      <c r="I370" s="2">
        <f t="shared" ca="1" si="66"/>
        <v>6.9895815942678907E-2</v>
      </c>
      <c r="J370" s="2">
        <f t="shared" ca="1" si="66"/>
        <v>0.83852564949790787</v>
      </c>
      <c r="K370" s="2">
        <f t="shared" ca="1" si="66"/>
        <v>0.11581869208421902</v>
      </c>
      <c r="L370" s="2">
        <f t="shared" ca="1" si="66"/>
        <v>0.26078770036603216</v>
      </c>
      <c r="M370" s="2">
        <f t="shared" ca="1" si="66"/>
        <v>0.221858382050104</v>
      </c>
      <c r="N370" s="2">
        <f t="shared" ca="1" si="66"/>
        <v>0.55335906452605366</v>
      </c>
      <c r="O370" s="2">
        <f t="shared" ca="1" si="66"/>
        <v>0.34737304235156496</v>
      </c>
      <c r="P370" s="2">
        <f t="shared" ca="1" si="66"/>
        <v>0.83772985461171945</v>
      </c>
      <c r="Q370" s="2">
        <f t="shared" ca="1" si="66"/>
        <v>0.80451383204171978</v>
      </c>
      <c r="R370" s="2">
        <f t="shared" ca="1" si="65"/>
        <v>0.91238531959107272</v>
      </c>
      <c r="S370" s="2">
        <f t="shared" ca="1" si="65"/>
        <v>5.1372659014296107E-2</v>
      </c>
      <c r="T370" s="2">
        <f t="shared" ca="1" si="65"/>
        <v>0.92893857888829856</v>
      </c>
      <c r="U370" s="2">
        <f t="shared" ca="1" si="65"/>
        <v>0.69392324270528649</v>
      </c>
      <c r="V370" s="2">
        <f t="shared" ca="1" si="65"/>
        <v>0.23666096820784999</v>
      </c>
      <c r="W370" s="2">
        <f t="shared" ca="1" si="65"/>
        <v>0.12000312842613536</v>
      </c>
      <c r="X370" s="2">
        <f t="shared" ca="1" si="63"/>
        <v>0.50793993738954613</v>
      </c>
      <c r="Y370" s="2">
        <f t="shared" ca="1" si="64"/>
        <v>0.33402268688550163</v>
      </c>
      <c r="Z370" s="2">
        <f t="shared" ca="1" si="64"/>
        <v>0.37141009035092798</v>
      </c>
      <c r="AA370" s="2">
        <f t="shared" ca="1" si="64"/>
        <v>0.8793785175880624</v>
      </c>
      <c r="AB370" s="2">
        <f t="shared" ca="1" si="64"/>
        <v>0.71156380182432699</v>
      </c>
      <c r="AC370" s="2">
        <f t="shared" ca="1" si="64"/>
        <v>0.98437827906247399</v>
      </c>
      <c r="AD370" s="2">
        <f t="shared" ca="1" si="64"/>
        <v>3.2209214484370419E-2</v>
      </c>
      <c r="AE370" s="2">
        <f t="shared" ca="1" si="64"/>
        <v>0.72738304048657743</v>
      </c>
      <c r="AF370" s="2">
        <f t="shared" ca="1" si="60"/>
        <v>0.87833281254838613</v>
      </c>
      <c r="AG370" s="2">
        <f t="shared" ca="1" si="59"/>
        <v>0.13992994124145441</v>
      </c>
    </row>
    <row r="371" spans="1:33" x14ac:dyDescent="0.35">
      <c r="A371" s="4">
        <v>16809</v>
      </c>
      <c r="B371" s="2">
        <f t="shared" ca="1" si="66"/>
        <v>0.44532285438756181</v>
      </c>
      <c r="C371" s="2">
        <f t="shared" ca="1" si="66"/>
        <v>0.34391677518101182</v>
      </c>
      <c r="D371" s="2">
        <f t="shared" ca="1" si="66"/>
        <v>0.23788336733748139</v>
      </c>
      <c r="E371" s="2">
        <f t="shared" ca="1" si="66"/>
        <v>0.2422995229268009</v>
      </c>
      <c r="F371" s="2">
        <f t="shared" ca="1" si="66"/>
        <v>0.88398868549858922</v>
      </c>
      <c r="G371" s="2">
        <f t="shared" ca="1" si="66"/>
        <v>0.25228883034392713</v>
      </c>
      <c r="H371" s="2">
        <f t="shared" ca="1" si="66"/>
        <v>0.90523581534691322</v>
      </c>
      <c r="I371" s="2">
        <f t="shared" ca="1" si="66"/>
        <v>0.8647691923605777</v>
      </c>
      <c r="J371" s="2">
        <f t="shared" ca="1" si="66"/>
        <v>1.0157736480555846E-2</v>
      </c>
      <c r="K371" s="2">
        <f t="shared" ca="1" si="66"/>
        <v>2.3996752309943359E-2</v>
      </c>
      <c r="L371" s="2">
        <f t="shared" ca="1" si="66"/>
        <v>0.93463832530612012</v>
      </c>
      <c r="M371" s="2">
        <f t="shared" ca="1" si="66"/>
        <v>0.63546666751553404</v>
      </c>
      <c r="N371" s="2">
        <f t="shared" ca="1" si="66"/>
        <v>0.97388878435660697</v>
      </c>
      <c r="O371" s="2">
        <f t="shared" ca="1" si="66"/>
        <v>0.30943132262429363</v>
      </c>
      <c r="P371" s="2">
        <f t="shared" ca="1" si="66"/>
        <v>0.9869495772778627</v>
      </c>
      <c r="Q371" s="2">
        <f t="shared" ca="1" si="66"/>
        <v>0.25270241866858401</v>
      </c>
      <c r="R371" s="2">
        <f t="shared" ca="1" si="65"/>
        <v>0.86395212206696725</v>
      </c>
      <c r="S371" s="2">
        <f t="shared" ca="1" si="65"/>
        <v>0.11858577312326846</v>
      </c>
      <c r="T371" s="2">
        <f t="shared" ca="1" si="65"/>
        <v>0.36026154312373848</v>
      </c>
      <c r="U371" s="2">
        <f t="shared" ca="1" si="65"/>
        <v>0.9151299432329667</v>
      </c>
      <c r="V371" s="2">
        <f t="shared" ca="1" si="65"/>
        <v>0.21467327053019392</v>
      </c>
      <c r="W371" s="2">
        <f t="shared" ca="1" si="65"/>
        <v>0.2341192300280216</v>
      </c>
      <c r="X371" s="2">
        <f t="shared" ca="1" si="63"/>
        <v>0.23923411240508075</v>
      </c>
      <c r="Y371" s="2">
        <f t="shared" ca="1" si="64"/>
        <v>0.83012427555237434</v>
      </c>
      <c r="Z371" s="2">
        <f t="shared" ca="1" si="64"/>
        <v>0.12473457153697154</v>
      </c>
      <c r="AA371" s="2">
        <f t="shared" ca="1" si="64"/>
        <v>0.75729914226072625</v>
      </c>
      <c r="AB371" s="2">
        <f t="shared" ca="1" si="64"/>
        <v>0.12500857645986097</v>
      </c>
      <c r="AC371" s="2">
        <f t="shared" ca="1" si="64"/>
        <v>0.28548970053675038</v>
      </c>
      <c r="AD371" s="2">
        <f t="shared" ca="1" si="64"/>
        <v>0.95075960190144804</v>
      </c>
      <c r="AE371" s="2">
        <f t="shared" ca="1" si="64"/>
        <v>0.38681805078698905</v>
      </c>
      <c r="AF371" s="2">
        <f t="shared" ca="1" si="60"/>
        <v>0.13192683872181266</v>
      </c>
      <c r="AG371" s="2">
        <f t="shared" ca="1" si="59"/>
        <v>0.83803980082427565</v>
      </c>
    </row>
    <row r="372" spans="1:33" x14ac:dyDescent="0.35">
      <c r="A372" s="4">
        <v>16794</v>
      </c>
      <c r="B372" s="2">
        <f t="shared" ca="1" si="66"/>
        <v>0.78905372670084795</v>
      </c>
      <c r="C372" s="2">
        <f t="shared" ca="1" si="66"/>
        <v>0.12392653358713379</v>
      </c>
      <c r="D372" s="2">
        <f t="shared" ca="1" si="66"/>
        <v>0.72620452040182637</v>
      </c>
      <c r="E372" s="2">
        <f t="shared" ca="1" si="66"/>
        <v>0.36835755961078609</v>
      </c>
      <c r="F372" s="2">
        <f t="shared" ca="1" si="66"/>
        <v>0.69763045566719117</v>
      </c>
      <c r="G372" s="2">
        <f t="shared" ca="1" si="66"/>
        <v>0.89717363941866368</v>
      </c>
      <c r="H372" s="2">
        <f t="shared" ca="1" si="66"/>
        <v>0.55767701722052654</v>
      </c>
      <c r="I372" s="2">
        <f t="shared" ca="1" si="66"/>
        <v>0.11294899189398844</v>
      </c>
      <c r="J372" s="2">
        <f t="shared" ca="1" si="66"/>
        <v>0.48950590608462718</v>
      </c>
      <c r="K372" s="2">
        <f t="shared" ca="1" si="66"/>
        <v>7.7803966798584145E-2</v>
      </c>
      <c r="L372" s="2">
        <f t="shared" ca="1" si="66"/>
        <v>8.4817352304714211E-2</v>
      </c>
      <c r="M372" s="2">
        <f t="shared" ca="1" si="66"/>
        <v>0.7111202101048516</v>
      </c>
      <c r="N372" s="2">
        <f t="shared" ca="1" si="66"/>
        <v>0.40523116648873692</v>
      </c>
      <c r="O372" s="2">
        <f t="shared" ca="1" si="66"/>
        <v>0.65107211376188801</v>
      </c>
      <c r="P372" s="2">
        <f t="shared" ca="1" si="66"/>
        <v>0.30750219856718775</v>
      </c>
      <c r="Q372" s="2">
        <f t="shared" ca="1" si="66"/>
        <v>0.63919534678605172</v>
      </c>
      <c r="R372" s="2">
        <f t="shared" ca="1" si="65"/>
        <v>0.71340010784608132</v>
      </c>
      <c r="S372" s="2">
        <f t="shared" ca="1" si="65"/>
        <v>0.5119782741454828</v>
      </c>
      <c r="T372" s="2">
        <f t="shared" ca="1" si="65"/>
        <v>0.64415919212046346</v>
      </c>
      <c r="U372" s="2">
        <f t="shared" ca="1" si="65"/>
        <v>0.74727689504886441</v>
      </c>
      <c r="V372" s="2">
        <f t="shared" ca="1" si="65"/>
        <v>0.97301883717476845</v>
      </c>
      <c r="W372" s="2">
        <f t="shared" ca="1" si="65"/>
        <v>0.81546506265274343</v>
      </c>
      <c r="X372" s="2">
        <f t="shared" ca="1" si="63"/>
        <v>0.66221930886752034</v>
      </c>
      <c r="Y372" s="2">
        <f t="shared" ca="1" si="64"/>
        <v>0.85813208181791345</v>
      </c>
      <c r="Z372" s="2">
        <f t="shared" ca="1" si="64"/>
        <v>0.99544067156082683</v>
      </c>
      <c r="AA372" s="2">
        <f t="shared" ca="1" si="64"/>
        <v>2.0849496052592675E-2</v>
      </c>
      <c r="AB372" s="2">
        <f t="shared" ca="1" si="64"/>
        <v>0.71719263677866418</v>
      </c>
      <c r="AC372" s="2">
        <f t="shared" ca="1" si="64"/>
        <v>0.47128810675127075</v>
      </c>
      <c r="AD372" s="2">
        <f t="shared" ca="1" si="64"/>
        <v>0.10461048357687042</v>
      </c>
      <c r="AE372" s="2">
        <f t="shared" ca="1" si="64"/>
        <v>0.85383467092993504</v>
      </c>
      <c r="AF372" s="2">
        <f t="shared" ca="1" si="60"/>
        <v>0.47019862577704552</v>
      </c>
      <c r="AG372" s="2">
        <f t="shared" ca="1" si="59"/>
        <v>0.84505104134827558</v>
      </c>
    </row>
    <row r="373" spans="1:33" x14ac:dyDescent="0.35">
      <c r="A373" s="4">
        <v>16788</v>
      </c>
      <c r="B373" s="2">
        <f t="shared" ca="1" si="66"/>
        <v>7.5813250622220441E-2</v>
      </c>
      <c r="C373" s="2">
        <f t="shared" ca="1" si="66"/>
        <v>0.48671015036866405</v>
      </c>
      <c r="D373" s="2">
        <f t="shared" ca="1" si="66"/>
        <v>6.5535969841365227E-2</v>
      </c>
      <c r="E373" s="2">
        <f t="shared" ca="1" si="66"/>
        <v>0.67316436418644365</v>
      </c>
      <c r="F373" s="2">
        <f t="shared" ca="1" si="66"/>
        <v>0.92656936808694368</v>
      </c>
      <c r="G373" s="2">
        <f t="shared" ca="1" si="66"/>
        <v>0.24110727450527514</v>
      </c>
      <c r="H373" s="2">
        <f t="shared" ca="1" si="66"/>
        <v>0.97014100481662635</v>
      </c>
      <c r="I373" s="2">
        <f t="shared" ca="1" si="66"/>
        <v>0.86574724562395156</v>
      </c>
      <c r="J373" s="2">
        <f t="shared" ca="1" si="66"/>
        <v>0.92661726149061008</v>
      </c>
      <c r="K373" s="2">
        <f t="shared" ca="1" si="66"/>
        <v>0.48276650160027201</v>
      </c>
      <c r="L373" s="2">
        <f t="shared" ca="1" si="66"/>
        <v>3.771543226546048E-2</v>
      </c>
      <c r="M373" s="2">
        <f t="shared" ca="1" si="66"/>
        <v>0.32196648670205064</v>
      </c>
      <c r="N373" s="2">
        <f t="shared" ca="1" si="66"/>
        <v>0.23576761789696421</v>
      </c>
      <c r="O373" s="2">
        <f t="shared" ca="1" si="66"/>
        <v>0.65139193257466776</v>
      </c>
      <c r="P373" s="2">
        <f t="shared" ca="1" si="66"/>
        <v>0.6831910869692257</v>
      </c>
      <c r="Q373" s="2">
        <f t="shared" ca="1" si="66"/>
        <v>0.45234134545250893</v>
      </c>
      <c r="R373" s="2">
        <f t="shared" ca="1" si="65"/>
        <v>0.90053243482894552</v>
      </c>
      <c r="S373" s="2">
        <f t="shared" ca="1" si="65"/>
        <v>0.71799653435698396</v>
      </c>
      <c r="T373" s="2">
        <f t="shared" ca="1" si="65"/>
        <v>0.10898108057570177</v>
      </c>
      <c r="U373" s="2">
        <f t="shared" ca="1" si="65"/>
        <v>0.80425623254876466</v>
      </c>
      <c r="V373" s="2">
        <f t="shared" ca="1" si="65"/>
        <v>0.66755259196583983</v>
      </c>
      <c r="W373" s="2">
        <f t="shared" ca="1" si="65"/>
        <v>0.71874611882715367</v>
      </c>
      <c r="X373" s="2">
        <f t="shared" ca="1" si="63"/>
        <v>0.58777964171221497</v>
      </c>
      <c r="Y373" s="2">
        <f t="shared" ca="1" si="64"/>
        <v>0.73956723796257773</v>
      </c>
      <c r="Z373" s="2">
        <f t="shared" ca="1" si="64"/>
        <v>0.61831832679013654</v>
      </c>
      <c r="AA373" s="2">
        <f t="shared" ca="1" si="64"/>
        <v>0.74899732062729885</v>
      </c>
      <c r="AB373" s="2">
        <f t="shared" ca="1" si="64"/>
        <v>0.53672124082974104</v>
      </c>
      <c r="AC373" s="2">
        <f t="shared" ca="1" si="64"/>
        <v>0.15013663317148929</v>
      </c>
      <c r="AD373" s="2">
        <f t="shared" ca="1" si="64"/>
        <v>0.5448525356027536</v>
      </c>
      <c r="AE373" s="2">
        <f t="shared" ca="1" si="64"/>
        <v>0.19003210216330779</v>
      </c>
      <c r="AF373" s="2">
        <f t="shared" ca="1" si="60"/>
        <v>0.23594813883395982</v>
      </c>
      <c r="AG373" s="2">
        <f t="shared" ca="1" si="59"/>
        <v>6.2470528837681449E-3</v>
      </c>
    </row>
    <row r="374" spans="1:33" x14ac:dyDescent="0.35">
      <c r="A374" s="4">
        <v>16572</v>
      </c>
      <c r="B374" s="2">
        <f t="shared" ca="1" si="66"/>
        <v>0.26847551434248396</v>
      </c>
      <c r="C374" s="2">
        <f t="shared" ca="1" si="66"/>
        <v>0.24942140427141912</v>
      </c>
      <c r="D374" s="2">
        <f t="shared" ca="1" si="66"/>
        <v>0.16734698727310271</v>
      </c>
      <c r="E374" s="2">
        <f t="shared" ca="1" si="66"/>
        <v>0.13559141295813248</v>
      </c>
      <c r="F374" s="2">
        <f t="shared" ca="1" si="66"/>
        <v>0.63981711710087352</v>
      </c>
      <c r="G374" s="2">
        <f t="shared" ca="1" si="66"/>
        <v>0.91365272624210192</v>
      </c>
      <c r="H374" s="2">
        <f t="shared" ca="1" si="66"/>
        <v>0.52872328088672038</v>
      </c>
      <c r="I374" s="2">
        <f t="shared" ca="1" si="66"/>
        <v>7.5651999637964762E-2</v>
      </c>
      <c r="J374" s="2">
        <f t="shared" ca="1" si="66"/>
        <v>0.71735474072998184</v>
      </c>
      <c r="K374" s="2">
        <f t="shared" ca="1" si="66"/>
        <v>0.93384679245599989</v>
      </c>
      <c r="L374" s="2">
        <f t="shared" ca="1" si="66"/>
        <v>0.52093205072005444</v>
      </c>
      <c r="M374" s="2">
        <f t="shared" ca="1" si="66"/>
        <v>0.74036485624522097</v>
      </c>
      <c r="N374" s="2">
        <f t="shared" ca="1" si="66"/>
        <v>0.49268334859782781</v>
      </c>
      <c r="O374" s="2">
        <f t="shared" ca="1" si="66"/>
        <v>0.17242533380304748</v>
      </c>
      <c r="P374" s="2">
        <f t="shared" ca="1" si="66"/>
        <v>0.95646821071257804</v>
      </c>
      <c r="Q374" s="2">
        <f t="shared" ca="1" si="66"/>
        <v>0.18900740690901408</v>
      </c>
      <c r="R374" s="2">
        <f t="shared" ca="1" si="65"/>
        <v>0.29319449013543353</v>
      </c>
      <c r="S374" s="2">
        <f t="shared" ca="1" si="65"/>
        <v>0.70670838691700033</v>
      </c>
      <c r="T374" s="2">
        <f t="shared" ca="1" si="65"/>
        <v>0.80699823730996623</v>
      </c>
      <c r="U374" s="2">
        <f t="shared" ca="1" si="65"/>
        <v>0.62311479744550102</v>
      </c>
      <c r="V374" s="2">
        <f t="shared" ca="1" si="65"/>
        <v>0.17583683252189553</v>
      </c>
      <c r="W374" s="2">
        <f t="shared" ca="1" si="65"/>
        <v>0.59719776812697456</v>
      </c>
      <c r="X374" s="2">
        <f t="shared" ca="1" si="63"/>
        <v>0.85889540859605107</v>
      </c>
      <c r="Y374" s="2">
        <f t="shared" ca="1" si="64"/>
        <v>1.7769064150307545E-2</v>
      </c>
      <c r="Z374" s="2">
        <f t="shared" ca="1" si="64"/>
        <v>0.16669229451707235</v>
      </c>
      <c r="AA374" s="2">
        <f t="shared" ca="1" si="64"/>
        <v>0.37197679214495771</v>
      </c>
      <c r="AB374" s="2">
        <f t="shared" ca="1" si="64"/>
        <v>0.59837022109560523</v>
      </c>
      <c r="AC374" s="2">
        <f t="shared" ca="1" si="64"/>
        <v>0.96914589095905213</v>
      </c>
      <c r="AD374" s="2">
        <f t="shared" ca="1" si="64"/>
        <v>0.67549713216977958</v>
      </c>
      <c r="AE374" s="2">
        <f t="shared" ca="1" si="64"/>
        <v>0.7455368599952531</v>
      </c>
      <c r="AF374" s="2">
        <f t="shared" ca="1" si="60"/>
        <v>0.81809274053410597</v>
      </c>
      <c r="AG374" s="2">
        <f t="shared" ca="1" si="59"/>
        <v>0.37600959622183572</v>
      </c>
    </row>
    <row r="375" spans="1:33" x14ac:dyDescent="0.35">
      <c r="A375" s="4">
        <v>16561</v>
      </c>
      <c r="B375" s="2">
        <f t="shared" ca="1" si="66"/>
        <v>0.91385478067402248</v>
      </c>
      <c r="C375" s="2">
        <f t="shared" ca="1" si="66"/>
        <v>0.68316239551417213</v>
      </c>
      <c r="D375" s="2">
        <f t="shared" ca="1" si="66"/>
        <v>0.63566802875008988</v>
      </c>
      <c r="E375" s="2">
        <f t="shared" ca="1" si="66"/>
        <v>0.76296915494633322</v>
      </c>
      <c r="F375" s="2">
        <f t="shared" ca="1" si="66"/>
        <v>0.45397278083997705</v>
      </c>
      <c r="G375" s="2">
        <f t="shared" ca="1" si="66"/>
        <v>0.17671173428544718</v>
      </c>
      <c r="H375" s="2">
        <f t="shared" ca="1" si="66"/>
        <v>0.58578605068806411</v>
      </c>
      <c r="I375" s="2">
        <f t="shared" ca="1" si="66"/>
        <v>0.10770305121111834</v>
      </c>
      <c r="J375" s="2">
        <f t="shared" ca="1" si="66"/>
        <v>0.56023032983880861</v>
      </c>
      <c r="K375" s="2">
        <f t="shared" ca="1" si="66"/>
        <v>0.62456578833831045</v>
      </c>
      <c r="L375" s="2">
        <f t="shared" ca="1" si="66"/>
        <v>0.83077713793136165</v>
      </c>
      <c r="M375" s="2">
        <f t="shared" ca="1" si="66"/>
        <v>0.54252376445845885</v>
      </c>
      <c r="N375" s="2">
        <f t="shared" ca="1" si="66"/>
        <v>0.41817435496823696</v>
      </c>
      <c r="O375" s="2">
        <f t="shared" ca="1" si="66"/>
        <v>0.10480418953489312</v>
      </c>
      <c r="P375" s="2">
        <f t="shared" ca="1" si="66"/>
        <v>0.65711799452092334</v>
      </c>
      <c r="Q375" s="2">
        <f t="shared" ca="1" si="66"/>
        <v>0.56531428095397263</v>
      </c>
      <c r="R375" s="2">
        <f t="shared" ca="1" si="65"/>
        <v>0.38259209118725779</v>
      </c>
      <c r="S375" s="2">
        <f t="shared" ca="1" si="65"/>
        <v>0.5404787542635503</v>
      </c>
      <c r="T375" s="2">
        <f t="shared" ca="1" si="65"/>
        <v>0.75049795500478123</v>
      </c>
      <c r="U375" s="2">
        <f t="shared" ca="1" si="65"/>
        <v>1.5280995804927588E-2</v>
      </c>
      <c r="V375" s="2">
        <f t="shared" ca="1" si="65"/>
        <v>0.23645159571221985</v>
      </c>
      <c r="W375" s="2">
        <f t="shared" ca="1" si="65"/>
        <v>0.36803317853331186</v>
      </c>
      <c r="X375" s="2">
        <f t="shared" ca="1" si="63"/>
        <v>0.88781037211997027</v>
      </c>
      <c r="Y375" s="2">
        <f t="shared" ca="1" si="64"/>
        <v>1.7696730301853814E-2</v>
      </c>
      <c r="Z375" s="2">
        <f t="shared" ca="1" si="64"/>
        <v>0.58036929303085072</v>
      </c>
      <c r="AA375" s="2">
        <f t="shared" ca="1" si="64"/>
        <v>5.218416553932792E-2</v>
      </c>
      <c r="AB375" s="2">
        <f t="shared" ca="1" si="64"/>
        <v>0.27915034704426223</v>
      </c>
      <c r="AC375" s="2">
        <f t="shared" ca="1" si="64"/>
        <v>0.16350533597718397</v>
      </c>
      <c r="AD375" s="2">
        <f t="shared" ca="1" si="64"/>
        <v>0.90564727462107086</v>
      </c>
      <c r="AE375" s="2">
        <f t="shared" ca="1" si="64"/>
        <v>0.7541268373803578</v>
      </c>
      <c r="AF375" s="2">
        <f t="shared" ca="1" si="60"/>
        <v>0.12823054181544524</v>
      </c>
      <c r="AG375" s="2">
        <f t="shared" ca="1" si="59"/>
        <v>0.78480669235881151</v>
      </c>
    </row>
    <row r="376" spans="1:33" x14ac:dyDescent="0.35">
      <c r="A376" s="4">
        <v>14736</v>
      </c>
      <c r="B376" s="2">
        <f t="shared" ca="1" si="66"/>
        <v>0.5251275856119193</v>
      </c>
      <c r="C376" s="2">
        <f t="shared" ca="1" si="66"/>
        <v>4.7342330055343051E-2</v>
      </c>
      <c r="D376" s="2">
        <f t="shared" ca="1" si="66"/>
        <v>0.45709739024002516</v>
      </c>
      <c r="E376" s="2">
        <f t="shared" ca="1" si="66"/>
        <v>4.6064067835071221E-2</v>
      </c>
      <c r="F376" s="2">
        <f t="shared" ca="1" si="66"/>
        <v>5.5346430560322513E-2</v>
      </c>
      <c r="G376" s="2">
        <f t="shared" ca="1" si="66"/>
        <v>0.92914202667689694</v>
      </c>
      <c r="H376" s="2">
        <f t="shared" ca="1" si="66"/>
        <v>9.929272708610315E-2</v>
      </c>
      <c r="I376" s="2">
        <f t="shared" ca="1" si="66"/>
        <v>0.75372535167251875</v>
      </c>
      <c r="J376" s="2">
        <f t="shared" ca="1" si="66"/>
        <v>0.95957152962161552</v>
      </c>
      <c r="K376" s="2">
        <f t="shared" ca="1" si="66"/>
        <v>0.88910559210064055</v>
      </c>
      <c r="L376" s="2">
        <f t="shared" ca="1" si="66"/>
        <v>0.20975729255558495</v>
      </c>
      <c r="M376" s="2">
        <f t="shared" ca="1" si="66"/>
        <v>0.83982437241095209</v>
      </c>
      <c r="N376" s="2">
        <f t="shared" ca="1" si="66"/>
        <v>1.2840778253001006E-2</v>
      </c>
      <c r="O376" s="2">
        <f t="shared" ca="1" si="66"/>
        <v>2.9839364303255178E-2</v>
      </c>
      <c r="P376" s="2">
        <f t="shared" ca="1" si="66"/>
        <v>0.58250323733133835</v>
      </c>
      <c r="Q376" s="2">
        <f t="shared" ca="1" si="66"/>
        <v>0.58323427862941568</v>
      </c>
      <c r="R376" s="2">
        <f t="shared" ca="1" si="65"/>
        <v>0.70578612223621506</v>
      </c>
      <c r="S376" s="2">
        <f t="shared" ca="1" si="65"/>
        <v>0.27741962053089342</v>
      </c>
      <c r="T376" s="2">
        <f t="shared" ca="1" si="65"/>
        <v>0.27375651064091511</v>
      </c>
      <c r="U376" s="2">
        <f t="shared" ca="1" si="65"/>
        <v>6.3068876869140644E-2</v>
      </c>
      <c r="V376" s="2">
        <f t="shared" ca="1" si="65"/>
        <v>0.8636872763096286</v>
      </c>
      <c r="W376" s="2">
        <f t="shared" ca="1" si="65"/>
        <v>0.8810782393908887</v>
      </c>
      <c r="X376" s="2">
        <f t="shared" ca="1" si="63"/>
        <v>0.83219001066324361</v>
      </c>
      <c r="Y376" s="2">
        <f t="shared" ca="1" si="64"/>
        <v>0.85654960445717043</v>
      </c>
      <c r="Z376" s="2">
        <f t="shared" ca="1" si="64"/>
        <v>0.89586369221366891</v>
      </c>
      <c r="AA376" s="2">
        <f t="shared" ca="1" si="64"/>
        <v>2.4816455141590033E-2</v>
      </c>
      <c r="AB376" s="2">
        <f t="shared" ca="1" si="64"/>
        <v>0.45870350095361545</v>
      </c>
      <c r="AC376" s="2">
        <f t="shared" ca="1" si="64"/>
        <v>0.62322467664190195</v>
      </c>
      <c r="AD376" s="2">
        <f t="shared" ca="1" si="64"/>
        <v>0.71979484478741218</v>
      </c>
      <c r="AE376" s="2">
        <f t="shared" ca="1" si="64"/>
        <v>0.97377666556896103</v>
      </c>
      <c r="AF376" s="2">
        <f t="shared" ca="1" si="64"/>
        <v>0.62108566774160545</v>
      </c>
      <c r="AG376" s="2">
        <f t="shared" ca="1" si="59"/>
        <v>0.58000153647359776</v>
      </c>
    </row>
    <row r="377" spans="1:33" x14ac:dyDescent="0.35">
      <c r="A377" s="4">
        <v>12444</v>
      </c>
      <c r="B377" s="2">
        <f t="shared" ca="1" si="66"/>
        <v>8.1849104555225982E-2</v>
      </c>
      <c r="C377" s="2">
        <f t="shared" ca="1" si="66"/>
        <v>0.5467804329908319</v>
      </c>
      <c r="D377" s="2">
        <f t="shared" ca="1" si="66"/>
        <v>3.1183930903429857E-2</v>
      </c>
      <c r="E377" s="2">
        <f t="shared" ca="1" si="66"/>
        <v>0.7258052295859061</v>
      </c>
      <c r="F377" s="2">
        <f t="shared" ca="1" si="66"/>
        <v>0.89817386017532952</v>
      </c>
      <c r="G377" s="2">
        <f t="shared" ca="1" si="66"/>
        <v>0.1631825393825499</v>
      </c>
      <c r="H377" s="2">
        <f t="shared" ca="1" si="66"/>
        <v>9.4972145284742959E-2</v>
      </c>
      <c r="I377" s="2">
        <f t="shared" ca="1" si="66"/>
        <v>0.24454745964311309</v>
      </c>
      <c r="J377" s="2">
        <f t="shared" ca="1" si="66"/>
        <v>0.17864421440313949</v>
      </c>
      <c r="K377" s="2">
        <f t="shared" ca="1" si="66"/>
        <v>0.97165004905649666</v>
      </c>
      <c r="L377" s="2">
        <f t="shared" ca="1" si="66"/>
        <v>6.8627885976928371E-2</v>
      </c>
      <c r="M377" s="2">
        <f t="shared" ca="1" si="66"/>
        <v>0.10602893861599938</v>
      </c>
      <c r="N377" s="2">
        <f t="shared" ca="1" si="66"/>
        <v>0.99396406690629913</v>
      </c>
      <c r="O377" s="2">
        <f t="shared" ca="1" si="66"/>
        <v>0.73435930596145049</v>
      </c>
      <c r="P377" s="2">
        <f t="shared" ca="1" si="66"/>
        <v>6.1126717827548638E-2</v>
      </c>
      <c r="Q377" s="2">
        <f t="shared" ref="Q377:AF440" ca="1" si="67">RAND()</f>
        <v>0.53190845427272648</v>
      </c>
      <c r="R377" s="2">
        <f t="shared" ca="1" si="67"/>
        <v>0.78020213146679618</v>
      </c>
      <c r="S377" s="2">
        <f t="shared" ca="1" si="67"/>
        <v>0.52916149148580249</v>
      </c>
      <c r="T377" s="2">
        <f t="shared" ca="1" si="67"/>
        <v>0.72185318738674753</v>
      </c>
      <c r="U377" s="2">
        <f t="shared" ca="1" si="67"/>
        <v>0.30104928687657884</v>
      </c>
      <c r="V377" s="2">
        <f t="shared" ca="1" si="67"/>
        <v>0.94903964231106541</v>
      </c>
      <c r="W377" s="2">
        <f t="shared" ca="1" si="67"/>
        <v>0.52712773312155803</v>
      </c>
      <c r="X377" s="2">
        <f t="shared" ca="1" si="67"/>
        <v>0.63144950720979387</v>
      </c>
      <c r="Y377" s="2">
        <f t="shared" ca="1" si="67"/>
        <v>0.31422794570379886</v>
      </c>
      <c r="Z377" s="2">
        <f t="shared" ca="1" si="67"/>
        <v>0.97537247881762035</v>
      </c>
      <c r="AA377" s="2">
        <f t="shared" ca="1" si="67"/>
        <v>0.18961226660111663</v>
      </c>
      <c r="AB377" s="2">
        <f t="shared" ca="1" si="67"/>
        <v>0.1665260416325709</v>
      </c>
      <c r="AC377" s="2">
        <f t="shared" ca="1" si="67"/>
        <v>0.34360696289631443</v>
      </c>
      <c r="AD377" s="2">
        <f t="shared" ca="1" si="67"/>
        <v>0.75027668865142372</v>
      </c>
      <c r="AE377" s="2">
        <f t="shared" ca="1" si="67"/>
        <v>0.99389851933259843</v>
      </c>
      <c r="AF377" s="2">
        <f t="shared" ca="1" si="64"/>
        <v>0.9419156707999633</v>
      </c>
      <c r="AG377" s="2">
        <f t="shared" ca="1" si="59"/>
        <v>0.74153704092316819</v>
      </c>
    </row>
    <row r="378" spans="1:33" x14ac:dyDescent="0.35">
      <c r="A378" s="4">
        <v>12087</v>
      </c>
      <c r="B378" s="2">
        <f t="shared" ref="B378:Q409" ca="1" si="68">RAND()</f>
        <v>0.62057269560677641</v>
      </c>
      <c r="C378" s="2">
        <f t="shared" ca="1" si="68"/>
        <v>0.38687550643405555</v>
      </c>
      <c r="D378" s="2">
        <f t="shared" ca="1" si="68"/>
        <v>0.89283382258982602</v>
      </c>
      <c r="E378" s="2">
        <f t="shared" ca="1" si="68"/>
        <v>6.9937166531394035E-2</v>
      </c>
      <c r="F378" s="2">
        <f t="shared" ca="1" si="68"/>
        <v>0.80609105618273769</v>
      </c>
      <c r="G378" s="2">
        <f t="shared" ca="1" si="68"/>
        <v>0.19371210350391643</v>
      </c>
      <c r="H378" s="2">
        <f t="shared" ca="1" si="68"/>
        <v>0.81407393964589903</v>
      </c>
      <c r="I378" s="2">
        <f t="shared" ca="1" si="68"/>
        <v>0.86512435981412594</v>
      </c>
      <c r="J378" s="2">
        <f t="shared" ca="1" si="68"/>
        <v>7.4033720641118794E-2</v>
      </c>
      <c r="K378" s="2">
        <f t="shared" ca="1" si="68"/>
        <v>0.74467802099034941</v>
      </c>
      <c r="L378" s="2">
        <f t="shared" ca="1" si="68"/>
        <v>0.64110068206858584</v>
      </c>
      <c r="M378" s="2">
        <f t="shared" ca="1" si="68"/>
        <v>0.63941387826042917</v>
      </c>
      <c r="N378" s="2">
        <f t="shared" ca="1" si="68"/>
        <v>0.92619187699843641</v>
      </c>
      <c r="O378" s="2">
        <f t="shared" ca="1" si="68"/>
        <v>0.95029997956964851</v>
      </c>
      <c r="P378" s="2">
        <f t="shared" ca="1" si="68"/>
        <v>0.58221793796986654</v>
      </c>
      <c r="Q378" s="2">
        <f t="shared" ca="1" si="68"/>
        <v>0.12858371094412757</v>
      </c>
      <c r="R378" s="2">
        <f t="shared" ca="1" si="67"/>
        <v>0.63920211836882135</v>
      </c>
      <c r="S378" s="2">
        <f t="shared" ca="1" si="67"/>
        <v>0.47612361831187544</v>
      </c>
      <c r="T378" s="2">
        <f t="shared" ca="1" si="67"/>
        <v>0.71407215829230575</v>
      </c>
      <c r="U378" s="2">
        <f t="shared" ca="1" si="67"/>
        <v>0.53120541434674984</v>
      </c>
      <c r="V378" s="2">
        <f t="shared" ca="1" si="67"/>
        <v>0.19489087863405186</v>
      </c>
      <c r="W378" s="2">
        <f t="shared" ca="1" si="67"/>
        <v>0.32457803918691075</v>
      </c>
      <c r="X378" s="2">
        <f t="shared" ca="1" si="67"/>
        <v>0.88140844517496153</v>
      </c>
      <c r="Y378" s="2">
        <f t="shared" ca="1" si="67"/>
        <v>0.83308233991573843</v>
      </c>
      <c r="Z378" s="2">
        <f t="shared" ca="1" si="67"/>
        <v>9.3530338003164903E-2</v>
      </c>
      <c r="AA378" s="2">
        <f t="shared" ca="1" si="67"/>
        <v>0.20461173418879608</v>
      </c>
      <c r="AB378" s="2">
        <f t="shared" ca="1" si="67"/>
        <v>0.6754327920867701</v>
      </c>
      <c r="AC378" s="2">
        <f t="shared" ca="1" si="67"/>
        <v>0.60453473524314905</v>
      </c>
      <c r="AD378" s="2">
        <f t="shared" ca="1" si="67"/>
        <v>0.94010042546327222</v>
      </c>
      <c r="AE378" s="2">
        <f t="shared" ca="1" si="67"/>
        <v>0.8916001548311604</v>
      </c>
      <c r="AF378" s="2">
        <f t="shared" ca="1" si="64"/>
        <v>0.38841912407453516</v>
      </c>
      <c r="AG378" s="2">
        <f t="shared" ca="1" si="59"/>
        <v>0.45246232947552723</v>
      </c>
    </row>
    <row r="379" spans="1:33" x14ac:dyDescent="0.35">
      <c r="A379" s="4">
        <v>11841</v>
      </c>
      <c r="B379" s="2">
        <f t="shared" ca="1" si="68"/>
        <v>0.47507286364411438</v>
      </c>
      <c r="C379" s="2">
        <f t="shared" ca="1" si="68"/>
        <v>0.16655212445120415</v>
      </c>
      <c r="D379" s="2">
        <f t="shared" ca="1" si="68"/>
        <v>0.32881687359308254</v>
      </c>
      <c r="E379" s="2">
        <f t="shared" ca="1" si="68"/>
        <v>0.24925747194031056</v>
      </c>
      <c r="F379" s="2">
        <f t="shared" ca="1" si="68"/>
        <v>0.25581775571841814</v>
      </c>
      <c r="G379" s="2">
        <f t="shared" ca="1" si="68"/>
        <v>0.42048493695936928</v>
      </c>
      <c r="H379" s="2">
        <f t="shared" ca="1" si="68"/>
        <v>0.63893582789823977</v>
      </c>
      <c r="I379" s="2">
        <f t="shared" ca="1" si="68"/>
        <v>3.8776023601586718E-2</v>
      </c>
      <c r="J379" s="2">
        <f t="shared" ca="1" si="68"/>
        <v>0.20507280188798993</v>
      </c>
      <c r="K379" s="2">
        <f t="shared" ca="1" si="68"/>
        <v>0.85640684259432576</v>
      </c>
      <c r="L379" s="2">
        <f t="shared" ca="1" si="68"/>
        <v>0.78452883537249873</v>
      </c>
      <c r="M379" s="2">
        <f t="shared" ca="1" si="68"/>
        <v>0.88176348034004759</v>
      </c>
      <c r="N379" s="2">
        <f t="shared" ca="1" si="68"/>
        <v>0.91781554446852909</v>
      </c>
      <c r="O379" s="2">
        <f t="shared" ca="1" si="68"/>
        <v>0.17032497355812004</v>
      </c>
      <c r="P379" s="2">
        <f t="shared" ca="1" si="68"/>
        <v>0.83398442331767542</v>
      </c>
      <c r="Q379" s="2">
        <f t="shared" ca="1" si="68"/>
        <v>0.42641428681567328</v>
      </c>
      <c r="R379" s="2">
        <f t="shared" ca="1" si="67"/>
        <v>0.88656541867522731</v>
      </c>
      <c r="S379" s="2">
        <f t="shared" ca="1" si="67"/>
        <v>0.41847245777612219</v>
      </c>
      <c r="T379" s="2">
        <f t="shared" ca="1" si="67"/>
        <v>0.51244029731056873</v>
      </c>
      <c r="U379" s="2">
        <f t="shared" ca="1" si="67"/>
        <v>0.70207361311392524</v>
      </c>
      <c r="V379" s="2">
        <f t="shared" ca="1" si="67"/>
        <v>0.37452883345886401</v>
      </c>
      <c r="W379" s="2">
        <f t="shared" ca="1" si="67"/>
        <v>0.87961597351943499</v>
      </c>
      <c r="X379" s="2">
        <f t="shared" ca="1" si="67"/>
        <v>0.17545710299999961</v>
      </c>
      <c r="Y379" s="2">
        <f t="shared" ca="1" si="67"/>
        <v>0.55081982154681008</v>
      </c>
      <c r="Z379" s="2">
        <f t="shared" ca="1" si="67"/>
        <v>0.96445109132832474</v>
      </c>
      <c r="AA379" s="2">
        <f t="shared" ca="1" si="67"/>
        <v>0.16432127540030705</v>
      </c>
      <c r="AB379" s="2">
        <f t="shared" ca="1" si="67"/>
        <v>0.59161236284978169</v>
      </c>
      <c r="AC379" s="2">
        <f t="shared" ca="1" si="67"/>
        <v>0.11764645383542494</v>
      </c>
      <c r="AD379" s="2">
        <f t="shared" ca="1" si="67"/>
        <v>0.17669692097793821</v>
      </c>
      <c r="AE379" s="2">
        <f t="shared" ca="1" si="67"/>
        <v>1.842171102751744E-2</v>
      </c>
      <c r="AF379" s="2">
        <f t="shared" ca="1" si="64"/>
        <v>0.79810627396141509</v>
      </c>
      <c r="AG379" s="2">
        <f t="shared" ca="1" si="59"/>
        <v>0.80023469932476532</v>
      </c>
    </row>
    <row r="380" spans="1:33" x14ac:dyDescent="0.35">
      <c r="A380" s="4">
        <v>11731</v>
      </c>
      <c r="B380" s="2">
        <f t="shared" ca="1" si="68"/>
        <v>0.17313227533801578</v>
      </c>
      <c r="C380" s="2">
        <f t="shared" ca="1" si="68"/>
        <v>0.2493756636043416</v>
      </c>
      <c r="D380" s="2">
        <f t="shared" ca="1" si="68"/>
        <v>0.13865539682735695</v>
      </c>
      <c r="E380" s="2">
        <f t="shared" ca="1" si="68"/>
        <v>0.96354694566026644</v>
      </c>
      <c r="F380" s="2">
        <f t="shared" ca="1" si="68"/>
        <v>2.0192667764298733E-2</v>
      </c>
      <c r="G380" s="2">
        <f t="shared" ca="1" si="68"/>
        <v>0.52362323562179514</v>
      </c>
      <c r="H380" s="2">
        <f t="shared" ca="1" si="68"/>
        <v>0.4717363333055421</v>
      </c>
      <c r="I380" s="2">
        <f t="shared" ca="1" si="68"/>
        <v>0.4261752324958995</v>
      </c>
      <c r="J380" s="2">
        <f t="shared" ca="1" si="68"/>
        <v>0.33608301489209935</v>
      </c>
      <c r="K380" s="2">
        <f t="shared" ca="1" si="68"/>
        <v>0.70522236928560278</v>
      </c>
      <c r="L380" s="2">
        <f t="shared" ca="1" si="68"/>
        <v>0.91343971537811908</v>
      </c>
      <c r="M380" s="2">
        <f t="shared" ca="1" si="68"/>
        <v>0.1515961891397315</v>
      </c>
      <c r="N380" s="2">
        <f t="shared" ca="1" si="68"/>
        <v>0.56735835052459749</v>
      </c>
      <c r="O380" s="2">
        <f t="shared" ca="1" si="68"/>
        <v>0.19397453784421648</v>
      </c>
      <c r="P380" s="2">
        <f t="shared" ca="1" si="68"/>
        <v>0.21393585056373832</v>
      </c>
      <c r="Q380" s="2">
        <f t="shared" ca="1" si="68"/>
        <v>0.80582277308517236</v>
      </c>
      <c r="R380" s="2">
        <f t="shared" ca="1" si="67"/>
        <v>0.35749117894243088</v>
      </c>
      <c r="S380" s="2">
        <f t="shared" ca="1" si="67"/>
        <v>0.1820456707625453</v>
      </c>
      <c r="T380" s="2">
        <f t="shared" ca="1" si="67"/>
        <v>0.21980670814798675</v>
      </c>
      <c r="U380" s="2">
        <f t="shared" ca="1" si="67"/>
        <v>0.42978777393919276</v>
      </c>
      <c r="V380" s="2">
        <f t="shared" ca="1" si="67"/>
        <v>0.74757933105025554</v>
      </c>
      <c r="W380" s="2">
        <f t="shared" ca="1" si="67"/>
        <v>0.15123592149700815</v>
      </c>
      <c r="X380" s="2">
        <f t="shared" ca="1" si="67"/>
        <v>0.29475475797957562</v>
      </c>
      <c r="Y380" s="2">
        <f t="shared" ca="1" si="67"/>
        <v>0.55846330523465126</v>
      </c>
      <c r="Z380" s="2">
        <f t="shared" ca="1" si="67"/>
        <v>0.14872132861306331</v>
      </c>
      <c r="AA380" s="2">
        <f t="shared" ca="1" si="67"/>
        <v>0.21087287685374567</v>
      </c>
      <c r="AB380" s="2">
        <f t="shared" ca="1" si="67"/>
        <v>0.49160196962695946</v>
      </c>
      <c r="AC380" s="2">
        <f t="shared" ca="1" si="67"/>
        <v>0.88316328533334254</v>
      </c>
      <c r="AD380" s="2">
        <f t="shared" ca="1" si="67"/>
        <v>0.26938438919606589</v>
      </c>
      <c r="AE380" s="2">
        <f t="shared" ca="1" si="67"/>
        <v>0.23130040278069464</v>
      </c>
      <c r="AF380" s="2">
        <f t="shared" ca="1" si="64"/>
        <v>0.52158500484888082</v>
      </c>
      <c r="AG380" s="2">
        <f t="shared" ca="1" si="59"/>
        <v>0.84965639240451907</v>
      </c>
    </row>
    <row r="381" spans="1:33" x14ac:dyDescent="0.35">
      <c r="A381" s="4">
        <v>11481</v>
      </c>
      <c r="B381" s="2">
        <f t="shared" ca="1" si="68"/>
        <v>0.96721531875686628</v>
      </c>
      <c r="C381" s="2">
        <f t="shared" ca="1" si="68"/>
        <v>0.30565672563656843</v>
      </c>
      <c r="D381" s="2">
        <f t="shared" ca="1" si="68"/>
        <v>0.10589129370166306</v>
      </c>
      <c r="E381" s="2">
        <f t="shared" ca="1" si="68"/>
        <v>0.33287353167936562</v>
      </c>
      <c r="F381" s="2">
        <f t="shared" ca="1" si="68"/>
        <v>0.32654655261011911</v>
      </c>
      <c r="G381" s="2">
        <f t="shared" ca="1" si="68"/>
        <v>0.95782642573110721</v>
      </c>
      <c r="H381" s="2">
        <f t="shared" ca="1" si="68"/>
        <v>0.47174489820594601</v>
      </c>
      <c r="I381" s="2">
        <f t="shared" ca="1" si="68"/>
        <v>0.86071485935272496</v>
      </c>
      <c r="J381" s="2">
        <f t="shared" ca="1" si="68"/>
        <v>0.16741559865492295</v>
      </c>
      <c r="K381" s="2">
        <f t="shared" ca="1" si="68"/>
        <v>0.50180051048317253</v>
      </c>
      <c r="L381" s="2">
        <f t="shared" ca="1" si="68"/>
        <v>4.2203051589971841E-2</v>
      </c>
      <c r="M381" s="2">
        <f t="shared" ca="1" si="68"/>
        <v>0.67891681181030972</v>
      </c>
      <c r="N381" s="2">
        <f t="shared" ca="1" si="68"/>
        <v>0.60823150880869559</v>
      </c>
      <c r="O381" s="2">
        <f t="shared" ca="1" si="68"/>
        <v>9.9026016901940794E-3</v>
      </c>
      <c r="P381" s="2">
        <f t="shared" ca="1" si="68"/>
        <v>0.44602134287513429</v>
      </c>
      <c r="Q381" s="2">
        <f t="shared" ca="1" si="68"/>
        <v>0.97510585526922955</v>
      </c>
      <c r="R381" s="2">
        <f t="shared" ca="1" si="67"/>
        <v>3.7462305778416694E-2</v>
      </c>
      <c r="S381" s="2">
        <f t="shared" ca="1" si="67"/>
        <v>0.34459532525378056</v>
      </c>
      <c r="T381" s="2">
        <f t="shared" ca="1" si="67"/>
        <v>0.47125144101687944</v>
      </c>
      <c r="U381" s="2">
        <f t="shared" ca="1" si="67"/>
        <v>0.57010512325056006</v>
      </c>
      <c r="V381" s="2">
        <f t="shared" ca="1" si="67"/>
        <v>0.91584990707761127</v>
      </c>
      <c r="W381" s="2">
        <f t="shared" ca="1" si="67"/>
        <v>0.64619232929731252</v>
      </c>
      <c r="X381" s="2">
        <f t="shared" ca="1" si="67"/>
        <v>0.6016736299122849</v>
      </c>
      <c r="Y381" s="2">
        <f t="shared" ca="1" si="67"/>
        <v>0.61668785842169582</v>
      </c>
      <c r="Z381" s="2">
        <f t="shared" ca="1" si="67"/>
        <v>0.49621668543106878</v>
      </c>
      <c r="AA381" s="2">
        <f t="shared" ca="1" si="67"/>
        <v>0.39243885981155124</v>
      </c>
      <c r="AB381" s="2">
        <f t="shared" ca="1" si="67"/>
        <v>0.57605946283211162</v>
      </c>
      <c r="AC381" s="2">
        <f t="shared" ca="1" si="67"/>
        <v>0.5772463813077654</v>
      </c>
      <c r="AD381" s="2">
        <f t="shared" ca="1" si="67"/>
        <v>0.73868315371496718</v>
      </c>
      <c r="AE381" s="2">
        <f t="shared" ca="1" si="67"/>
        <v>3.5669810891216791E-2</v>
      </c>
      <c r="AF381" s="2">
        <f t="shared" ca="1" si="64"/>
        <v>0.39305259545120441</v>
      </c>
      <c r="AG381" s="2">
        <f t="shared" ca="1" si="59"/>
        <v>0.13804531000330322</v>
      </c>
    </row>
    <row r="382" spans="1:33" x14ac:dyDescent="0.35">
      <c r="A382" s="4">
        <v>11353</v>
      </c>
      <c r="B382" s="2">
        <f t="shared" ca="1" si="68"/>
        <v>0.28491383392480518</v>
      </c>
      <c r="C382" s="2">
        <f t="shared" ca="1" si="68"/>
        <v>7.4524145423084165E-2</v>
      </c>
      <c r="D382" s="2">
        <f t="shared" ca="1" si="68"/>
        <v>0.95162160507913429</v>
      </c>
      <c r="E382" s="2">
        <f t="shared" ca="1" si="68"/>
        <v>0.32980093378232123</v>
      </c>
      <c r="F382" s="2">
        <f t="shared" ca="1" si="68"/>
        <v>0.11077362441698546</v>
      </c>
      <c r="G382" s="2">
        <f t="shared" ca="1" si="68"/>
        <v>0.85721656480919572</v>
      </c>
      <c r="H382" s="2">
        <f t="shared" ca="1" si="68"/>
        <v>0.32873839950630812</v>
      </c>
      <c r="I382" s="2">
        <f t="shared" ca="1" si="68"/>
        <v>0.95340970115790113</v>
      </c>
      <c r="J382" s="2">
        <f t="shared" ca="1" si="68"/>
        <v>0.47459544063337722</v>
      </c>
      <c r="K382" s="2">
        <f t="shared" ca="1" si="68"/>
        <v>5.2833716117225316E-2</v>
      </c>
      <c r="L382" s="2">
        <f t="shared" ca="1" si="68"/>
        <v>0.14440096173102612</v>
      </c>
      <c r="M382" s="2">
        <f t="shared" ca="1" si="68"/>
        <v>0.91460733008642447</v>
      </c>
      <c r="N382" s="2">
        <f t="shared" ca="1" si="68"/>
        <v>0.3388356768997639</v>
      </c>
      <c r="O382" s="2">
        <f t="shared" ca="1" si="68"/>
        <v>0.29461124082433698</v>
      </c>
      <c r="P382" s="2">
        <f t="shared" ca="1" si="68"/>
        <v>9.1254803608444512E-2</v>
      </c>
      <c r="Q382" s="2">
        <f t="shared" ca="1" si="68"/>
        <v>9.0645698767989558E-2</v>
      </c>
      <c r="R382" s="2">
        <f t="shared" ca="1" si="67"/>
        <v>0.37632046508071049</v>
      </c>
      <c r="S382" s="2">
        <f t="shared" ca="1" si="67"/>
        <v>2.8014142075441173E-2</v>
      </c>
      <c r="T382" s="2">
        <f t="shared" ca="1" si="67"/>
        <v>0.92002028716159268</v>
      </c>
      <c r="U382" s="2">
        <f t="shared" ca="1" si="67"/>
        <v>0.20949807879222571</v>
      </c>
      <c r="V382" s="2">
        <f t="shared" ca="1" si="67"/>
        <v>0.29478707510727831</v>
      </c>
      <c r="W382" s="2">
        <f t="shared" ca="1" si="67"/>
        <v>0.31550802110662002</v>
      </c>
      <c r="X382" s="2">
        <f t="shared" ca="1" si="67"/>
        <v>0.94064449400418537</v>
      </c>
      <c r="Y382" s="2">
        <f t="shared" ca="1" si="67"/>
        <v>4.3538247088661941E-2</v>
      </c>
      <c r="Z382" s="2">
        <f t="shared" ca="1" si="67"/>
        <v>0.79336281149846688</v>
      </c>
      <c r="AA382" s="2">
        <f t="shared" ca="1" si="67"/>
        <v>0.7083405174297448</v>
      </c>
      <c r="AB382" s="2">
        <f t="shared" ca="1" si="67"/>
        <v>0.12956166547733639</v>
      </c>
      <c r="AC382" s="2">
        <f t="shared" ca="1" si="67"/>
        <v>0.66293463190442503</v>
      </c>
      <c r="AD382" s="2">
        <f t="shared" ca="1" si="67"/>
        <v>0.40902262123682465</v>
      </c>
      <c r="AE382" s="2">
        <f t="shared" ca="1" si="67"/>
        <v>8.9161383130584859E-2</v>
      </c>
      <c r="AF382" s="2">
        <f t="shared" ca="1" si="64"/>
        <v>0.37571364600518586</v>
      </c>
      <c r="AG382" s="2">
        <f t="shared" ca="1" si="59"/>
        <v>0.96298574767664824</v>
      </c>
    </row>
    <row r="383" spans="1:33" x14ac:dyDescent="0.35">
      <c r="A383" s="4">
        <v>10176</v>
      </c>
      <c r="B383" s="2">
        <f t="shared" ca="1" si="68"/>
        <v>0.98510876600193642</v>
      </c>
      <c r="C383" s="2">
        <f t="shared" ca="1" si="68"/>
        <v>0.11768220977617927</v>
      </c>
      <c r="D383" s="2">
        <f t="shared" ca="1" si="68"/>
        <v>0.56083339436982804</v>
      </c>
      <c r="E383" s="2">
        <f t="shared" ca="1" si="68"/>
        <v>0.26145284161200233</v>
      </c>
      <c r="F383" s="2">
        <f t="shared" ca="1" si="68"/>
        <v>0.42571416704977461</v>
      </c>
      <c r="G383" s="2">
        <f t="shared" ca="1" si="68"/>
        <v>0.34657499726170815</v>
      </c>
      <c r="H383" s="2">
        <f t="shared" ca="1" si="68"/>
        <v>0.58894451424653949</v>
      </c>
      <c r="I383" s="2">
        <f t="shared" ca="1" si="68"/>
        <v>0.9149400439900448</v>
      </c>
      <c r="J383" s="2">
        <f t="shared" ca="1" si="68"/>
        <v>0.84238315693775678</v>
      </c>
      <c r="K383" s="2">
        <f t="shared" ca="1" si="68"/>
        <v>8.5046103993620892E-2</v>
      </c>
      <c r="L383" s="2">
        <f t="shared" ca="1" si="68"/>
        <v>0.73582448908983311</v>
      </c>
      <c r="M383" s="2">
        <f t="shared" ca="1" si="68"/>
        <v>0.11506125074033557</v>
      </c>
      <c r="N383" s="2">
        <f t="shared" ca="1" si="68"/>
        <v>0.55662444685357892</v>
      </c>
      <c r="O383" s="2">
        <f t="shared" ca="1" si="68"/>
        <v>0.15050983376778948</v>
      </c>
      <c r="P383" s="2">
        <f t="shared" ca="1" si="68"/>
        <v>0.31613077492325892</v>
      </c>
      <c r="Q383" s="2">
        <f t="shared" ca="1" si="68"/>
        <v>0.86219520260887839</v>
      </c>
      <c r="R383" s="2">
        <f t="shared" ca="1" si="67"/>
        <v>0.10241903698767607</v>
      </c>
      <c r="S383" s="2">
        <f t="shared" ca="1" si="67"/>
        <v>0.5684396709164492</v>
      </c>
      <c r="T383" s="2">
        <f t="shared" ca="1" si="67"/>
        <v>0.94359290213708447</v>
      </c>
      <c r="U383" s="2">
        <f t="shared" ca="1" si="67"/>
        <v>0.4790666641643152</v>
      </c>
      <c r="V383" s="2">
        <f t="shared" ca="1" si="67"/>
        <v>0.77946949872916804</v>
      </c>
      <c r="W383" s="2">
        <f t="shared" ca="1" si="67"/>
        <v>9.0627566973104923E-2</v>
      </c>
      <c r="X383" s="2">
        <f t="shared" ca="1" si="67"/>
        <v>0.55213148750728935</v>
      </c>
      <c r="Y383" s="2">
        <f t="shared" ca="1" si="67"/>
        <v>0.17408101300701051</v>
      </c>
      <c r="Z383" s="2">
        <f t="shared" ca="1" si="67"/>
        <v>0.5033412825598117</v>
      </c>
      <c r="AA383" s="2">
        <f t="shared" ca="1" si="67"/>
        <v>0.29736866486735358</v>
      </c>
      <c r="AB383" s="2">
        <f t="shared" ca="1" si="67"/>
        <v>0.65075885480992435</v>
      </c>
      <c r="AC383" s="2">
        <f t="shared" ca="1" si="67"/>
        <v>0.45906922872347466</v>
      </c>
      <c r="AD383" s="2">
        <f t="shared" ca="1" si="67"/>
        <v>0.21409508095231711</v>
      </c>
      <c r="AE383" s="2">
        <f t="shared" ca="1" si="67"/>
        <v>0.11888073571655355</v>
      </c>
      <c r="AF383" s="2">
        <f t="shared" ca="1" si="64"/>
        <v>0.29670093131934316</v>
      </c>
      <c r="AG383" s="2">
        <f t="shared" ca="1" si="59"/>
        <v>0.12785257675078121</v>
      </c>
    </row>
    <row r="384" spans="1:33" x14ac:dyDescent="0.35">
      <c r="A384" s="4">
        <v>8270</v>
      </c>
      <c r="B384" s="2">
        <f t="shared" ca="1" si="68"/>
        <v>0.16194848754013591</v>
      </c>
      <c r="C384" s="2">
        <f t="shared" ca="1" si="68"/>
        <v>0.27949458860500254</v>
      </c>
      <c r="D384" s="2">
        <f t="shared" ca="1" si="68"/>
        <v>0.22241698765465434</v>
      </c>
      <c r="E384" s="2">
        <f t="shared" ca="1" si="68"/>
        <v>0.7824517952999569</v>
      </c>
      <c r="F384" s="2">
        <f t="shared" ca="1" si="68"/>
        <v>0.8774887031631835</v>
      </c>
      <c r="G384" s="2">
        <f t="shared" ca="1" si="68"/>
        <v>0.3004761266819439</v>
      </c>
      <c r="H384" s="2">
        <f t="shared" ca="1" si="68"/>
        <v>0.62495689688721145</v>
      </c>
      <c r="I384" s="2">
        <f t="shared" ca="1" si="68"/>
        <v>4.5912277092828191E-2</v>
      </c>
      <c r="J384" s="2">
        <f t="shared" ca="1" si="68"/>
        <v>0.95802533960733072</v>
      </c>
      <c r="K384" s="2">
        <f t="shared" ca="1" si="68"/>
        <v>0.86719137407257674</v>
      </c>
      <c r="L384" s="2">
        <f t="shared" ca="1" si="68"/>
        <v>0.85118332951817732</v>
      </c>
      <c r="M384" s="2">
        <f t="shared" ca="1" si="68"/>
        <v>0.76914509299831402</v>
      </c>
      <c r="N384" s="2">
        <f t="shared" ca="1" si="68"/>
        <v>0.9106245553910236</v>
      </c>
      <c r="O384" s="2">
        <f t="shared" ca="1" si="68"/>
        <v>0.80459872391577847</v>
      </c>
      <c r="P384" s="2">
        <f t="shared" ca="1" si="68"/>
        <v>7.0417907298319093E-2</v>
      </c>
      <c r="Q384" s="2">
        <f t="shared" ca="1" si="68"/>
        <v>8.9778357020306898E-2</v>
      </c>
      <c r="R384" s="2">
        <f t="shared" ca="1" si="67"/>
        <v>0.8140237084723827</v>
      </c>
      <c r="S384" s="2">
        <f t="shared" ca="1" si="67"/>
        <v>0.53970649862720144</v>
      </c>
      <c r="T384" s="2">
        <f t="shared" ca="1" si="67"/>
        <v>5.9729421009171446E-2</v>
      </c>
      <c r="U384" s="2">
        <f t="shared" ca="1" si="67"/>
        <v>0.14262092916253677</v>
      </c>
      <c r="V384" s="2">
        <f t="shared" ca="1" si="67"/>
        <v>0.3467853954058262</v>
      </c>
      <c r="W384" s="2">
        <f t="shared" ca="1" si="67"/>
        <v>0.89614897540292859</v>
      </c>
      <c r="X384" s="2">
        <f t="shared" ca="1" si="67"/>
        <v>0.50675454300630185</v>
      </c>
      <c r="Y384" s="2">
        <f t="shared" ca="1" si="67"/>
        <v>0.97001601835465534</v>
      </c>
      <c r="Z384" s="2">
        <f t="shared" ca="1" si="67"/>
        <v>0.94892632130429289</v>
      </c>
      <c r="AA384" s="2">
        <f t="shared" ca="1" si="67"/>
        <v>0.52915474732418621</v>
      </c>
      <c r="AB384" s="2">
        <f t="shared" ca="1" si="67"/>
        <v>0.69650679562509188</v>
      </c>
      <c r="AC384" s="2">
        <f t="shared" ca="1" si="67"/>
        <v>0.42097378945704422</v>
      </c>
      <c r="AD384" s="2">
        <f t="shared" ca="1" si="67"/>
        <v>0.24753176178499481</v>
      </c>
      <c r="AE384" s="2">
        <f t="shared" ca="1" si="67"/>
        <v>0.91227811967364225</v>
      </c>
      <c r="AF384" s="2">
        <f t="shared" ca="1" si="64"/>
        <v>0.40872557947068866</v>
      </c>
      <c r="AG384" s="2">
        <f t="shared" ca="1" si="59"/>
        <v>0.12490672236764488</v>
      </c>
    </row>
    <row r="385" spans="1:33" x14ac:dyDescent="0.35">
      <c r="A385" s="4">
        <v>7490</v>
      </c>
      <c r="B385" s="2">
        <f t="shared" ca="1" si="68"/>
        <v>0.46028318459791684</v>
      </c>
      <c r="C385" s="2">
        <f t="shared" ca="1" si="68"/>
        <v>0.87489541831264028</v>
      </c>
      <c r="D385" s="2">
        <f t="shared" ca="1" si="68"/>
        <v>0.99229498661049242</v>
      </c>
      <c r="E385" s="2">
        <f t="shared" ca="1" si="68"/>
        <v>0.14770695957035318</v>
      </c>
      <c r="F385" s="2">
        <f t="shared" ca="1" si="68"/>
        <v>0.28815183564334323</v>
      </c>
      <c r="G385" s="2">
        <f t="shared" ca="1" si="68"/>
        <v>0.88397788116566789</v>
      </c>
      <c r="H385" s="2">
        <f t="shared" ca="1" si="68"/>
        <v>8.2968989546756355E-2</v>
      </c>
      <c r="I385" s="2">
        <f t="shared" ca="1" si="68"/>
        <v>0.23707386347460357</v>
      </c>
      <c r="J385" s="2">
        <f t="shared" ca="1" si="68"/>
        <v>0.2737623461507267</v>
      </c>
      <c r="K385" s="2">
        <f t="shared" ca="1" si="68"/>
        <v>0.1082862052513327</v>
      </c>
      <c r="L385" s="2">
        <f t="shared" ca="1" si="68"/>
        <v>0.69423868569562164</v>
      </c>
      <c r="M385" s="2">
        <f t="shared" ca="1" si="68"/>
        <v>6.0573273701798325E-2</v>
      </c>
      <c r="N385" s="2">
        <f t="shared" ca="1" si="68"/>
        <v>3.7233842625850166E-2</v>
      </c>
      <c r="O385" s="2">
        <f t="shared" ca="1" si="68"/>
        <v>0.69298184373865457</v>
      </c>
      <c r="P385" s="2">
        <f t="shared" ca="1" si="68"/>
        <v>0.98489729682610794</v>
      </c>
      <c r="Q385" s="2">
        <f t="shared" ca="1" si="68"/>
        <v>8.4789228055871524E-3</v>
      </c>
      <c r="R385" s="2">
        <f t="shared" ca="1" si="67"/>
        <v>0.8971087032004138</v>
      </c>
      <c r="S385" s="2">
        <f t="shared" ca="1" si="67"/>
        <v>0.75980156450275349</v>
      </c>
      <c r="T385" s="2">
        <f t="shared" ca="1" si="67"/>
        <v>0.80657311882535432</v>
      </c>
      <c r="U385" s="2">
        <f t="shared" ca="1" si="67"/>
        <v>0.38143315745508677</v>
      </c>
      <c r="V385" s="2">
        <f t="shared" ca="1" si="67"/>
        <v>0.73434988567987747</v>
      </c>
      <c r="W385" s="2">
        <f t="shared" ca="1" si="67"/>
        <v>0.60014594845833535</v>
      </c>
      <c r="X385" s="2">
        <f t="shared" ca="1" si="67"/>
        <v>0.98021804131129753</v>
      </c>
      <c r="Y385" s="2">
        <f t="shared" ca="1" si="67"/>
        <v>1.8136979757597427E-2</v>
      </c>
      <c r="Z385" s="2">
        <f t="shared" ca="1" si="67"/>
        <v>0.31694688184233744</v>
      </c>
      <c r="AA385" s="2">
        <f t="shared" ca="1" si="67"/>
        <v>0.85403185603441234</v>
      </c>
      <c r="AB385" s="2">
        <f t="shared" ca="1" si="67"/>
        <v>0.18337314760040679</v>
      </c>
      <c r="AC385" s="2">
        <f t="shared" ca="1" si="67"/>
        <v>0.80538844036650592</v>
      </c>
      <c r="AD385" s="2">
        <f t="shared" ca="1" si="67"/>
        <v>7.6550935146946109E-2</v>
      </c>
      <c r="AE385" s="2">
        <f t="shared" ca="1" si="67"/>
        <v>0.15558557462231182</v>
      </c>
      <c r="AF385" s="2">
        <f t="shared" ca="1" si="64"/>
        <v>0.70533573714237063</v>
      </c>
      <c r="AG385" s="2">
        <f t="shared" ca="1" si="59"/>
        <v>0.39200051533026026</v>
      </c>
    </row>
    <row r="386" spans="1:33" x14ac:dyDescent="0.35">
      <c r="A386" s="4">
        <v>7458</v>
      </c>
      <c r="B386" s="2">
        <f t="shared" ca="1" si="68"/>
        <v>0.36015426242949244</v>
      </c>
      <c r="C386" s="2">
        <f t="shared" ca="1" si="68"/>
        <v>0.47420409828085974</v>
      </c>
      <c r="D386" s="2">
        <f t="shared" ca="1" si="68"/>
        <v>0.3284970687437454</v>
      </c>
      <c r="E386" s="2">
        <f t="shared" ca="1" si="68"/>
        <v>0.21057813296373773</v>
      </c>
      <c r="F386" s="2">
        <f t="shared" ca="1" si="68"/>
        <v>0.20154506160005792</v>
      </c>
      <c r="G386" s="2">
        <f t="shared" ca="1" si="68"/>
        <v>0.45952795185968198</v>
      </c>
      <c r="H386" s="2">
        <f t="shared" ca="1" si="68"/>
        <v>0.44056818250650931</v>
      </c>
      <c r="I386" s="2">
        <f t="shared" ca="1" si="68"/>
        <v>0.1041853125865797</v>
      </c>
      <c r="J386" s="2">
        <f t="shared" ca="1" si="68"/>
        <v>0.24017503337005319</v>
      </c>
      <c r="K386" s="2">
        <f t="shared" ca="1" si="68"/>
        <v>0.24857530400392713</v>
      </c>
      <c r="L386" s="2">
        <f t="shared" ca="1" si="68"/>
        <v>0.49977918341973537</v>
      </c>
      <c r="M386" s="2">
        <f t="shared" ca="1" si="68"/>
        <v>0.16980872256264135</v>
      </c>
      <c r="N386" s="2">
        <f t="shared" ca="1" si="68"/>
        <v>0.23603502273858368</v>
      </c>
      <c r="O386" s="2">
        <f t="shared" ca="1" si="68"/>
        <v>0.99002170249440558</v>
      </c>
      <c r="P386" s="2">
        <f t="shared" ca="1" si="68"/>
        <v>6.9761345247405071E-2</v>
      </c>
      <c r="Q386" s="2">
        <f t="shared" ca="1" si="68"/>
        <v>9.7097581242226116E-2</v>
      </c>
      <c r="R386" s="2">
        <f t="shared" ca="1" si="67"/>
        <v>0.36389147069458172</v>
      </c>
      <c r="S386" s="2">
        <f t="shared" ca="1" si="67"/>
        <v>8.8707178649151341E-2</v>
      </c>
      <c r="T386" s="2">
        <f t="shared" ca="1" si="67"/>
        <v>0.85887645483478137</v>
      </c>
      <c r="U386" s="2">
        <f t="shared" ca="1" si="67"/>
        <v>0.49357409139820563</v>
      </c>
      <c r="V386" s="2">
        <f t="shared" ca="1" si="67"/>
        <v>0.20162932712467985</v>
      </c>
      <c r="W386" s="2">
        <f t="shared" ca="1" si="67"/>
        <v>0.87187706543387333</v>
      </c>
      <c r="X386" s="2">
        <f t="shared" ca="1" si="67"/>
        <v>0.84844805062389927</v>
      </c>
      <c r="Y386" s="2">
        <f t="shared" ca="1" si="67"/>
        <v>0.39774031965070211</v>
      </c>
      <c r="Z386" s="2">
        <f t="shared" ca="1" si="67"/>
        <v>0.94081925791692023</v>
      </c>
      <c r="AA386" s="2">
        <f t="shared" ca="1" si="67"/>
        <v>0.52594213913537358</v>
      </c>
      <c r="AB386" s="2">
        <f t="shared" ca="1" si="67"/>
        <v>0.49243104449678532</v>
      </c>
      <c r="AC386" s="2">
        <f t="shared" ca="1" si="67"/>
        <v>0.72671133370359131</v>
      </c>
      <c r="AD386" s="2">
        <f t="shared" ca="1" si="67"/>
        <v>5.5851553839185719E-2</v>
      </c>
      <c r="AE386" s="2">
        <f t="shared" ca="1" si="67"/>
        <v>0.98258699135922878</v>
      </c>
      <c r="AF386" s="2">
        <f t="shared" ca="1" si="64"/>
        <v>0.31445653889140257</v>
      </c>
      <c r="AG386" s="2">
        <f t="shared" ca="1" si="59"/>
        <v>4.2672017148868924E-2</v>
      </c>
    </row>
    <row r="387" spans="1:33" x14ac:dyDescent="0.35">
      <c r="A387" s="4">
        <v>7444</v>
      </c>
      <c r="B387" s="2">
        <f t="shared" ca="1" si="68"/>
        <v>0.3754383856714717</v>
      </c>
      <c r="C387" s="2">
        <f t="shared" ca="1" si="68"/>
        <v>0.57460896819367369</v>
      </c>
      <c r="D387" s="2">
        <f t="shared" ca="1" si="68"/>
        <v>0.4694104925316801</v>
      </c>
      <c r="E387" s="2">
        <f t="shared" ca="1" si="68"/>
        <v>0.72532595195058713</v>
      </c>
      <c r="F387" s="2">
        <f t="shared" ca="1" si="68"/>
        <v>0.36887059101031028</v>
      </c>
      <c r="G387" s="2">
        <f t="shared" ca="1" si="68"/>
        <v>0.39517196102669017</v>
      </c>
      <c r="H387" s="2">
        <f t="shared" ca="1" si="68"/>
        <v>0.99534419203156077</v>
      </c>
      <c r="I387" s="2">
        <f t="shared" ca="1" si="68"/>
        <v>0.16397637299804424</v>
      </c>
      <c r="J387" s="2">
        <f t="shared" ca="1" si="68"/>
        <v>0.24903009127975373</v>
      </c>
      <c r="K387" s="2">
        <f t="shared" ca="1" si="68"/>
        <v>0.88323343669127774</v>
      </c>
      <c r="L387" s="2">
        <f t="shared" ca="1" si="68"/>
        <v>0.273220475581061</v>
      </c>
      <c r="M387" s="2">
        <f t="shared" ca="1" si="68"/>
        <v>0.15994207501261726</v>
      </c>
      <c r="N387" s="2">
        <f t="shared" ca="1" si="68"/>
        <v>0.74740972785252735</v>
      </c>
      <c r="O387" s="2">
        <f t="shared" ca="1" si="68"/>
        <v>0.93422113871819668</v>
      </c>
      <c r="P387" s="2">
        <f t="shared" ca="1" si="68"/>
        <v>0.66002577901192661</v>
      </c>
      <c r="Q387" s="2">
        <f t="shared" ca="1" si="68"/>
        <v>0.14798089121416036</v>
      </c>
      <c r="R387" s="2">
        <f t="shared" ca="1" si="67"/>
        <v>0.17651088312016017</v>
      </c>
      <c r="S387" s="2">
        <f t="shared" ca="1" si="67"/>
        <v>0.62407358156196957</v>
      </c>
      <c r="T387" s="2">
        <f t="shared" ca="1" si="67"/>
        <v>0.35094766702743085</v>
      </c>
      <c r="U387" s="2">
        <f t="shared" ca="1" si="67"/>
        <v>0.57969148137465032</v>
      </c>
      <c r="V387" s="2">
        <f t="shared" ca="1" si="67"/>
        <v>0.232143539010915</v>
      </c>
      <c r="W387" s="2">
        <f t="shared" ca="1" si="67"/>
        <v>0.92550194427860788</v>
      </c>
      <c r="X387" s="2">
        <f t="shared" ca="1" si="67"/>
        <v>0.20468761698870697</v>
      </c>
      <c r="Y387" s="2">
        <f t="shared" ca="1" si="67"/>
        <v>1.381592956987765E-2</v>
      </c>
      <c r="Z387" s="2">
        <f t="shared" ca="1" si="67"/>
        <v>4.8909751400706414E-2</v>
      </c>
      <c r="AA387" s="2">
        <f t="shared" ca="1" si="67"/>
        <v>0.27801819200325306</v>
      </c>
      <c r="AB387" s="2">
        <f t="shared" ca="1" si="67"/>
        <v>0.4000055240343775</v>
      </c>
      <c r="AC387" s="2">
        <f t="shared" ca="1" si="67"/>
        <v>0.72291669755920418</v>
      </c>
      <c r="AD387" s="2">
        <f t="shared" ca="1" si="67"/>
        <v>0.12520581046876644</v>
      </c>
      <c r="AE387" s="2">
        <f t="shared" ca="1" si="67"/>
        <v>0.68227307672910309</v>
      </c>
      <c r="AF387" s="2">
        <f t="shared" ca="1" si="64"/>
        <v>0.4331184957343116</v>
      </c>
      <c r="AG387" s="2">
        <f t="shared" ca="1" si="59"/>
        <v>0.87133260403647128</v>
      </c>
    </row>
    <row r="388" spans="1:33" x14ac:dyDescent="0.35">
      <c r="A388" s="4">
        <v>7053</v>
      </c>
      <c r="B388" s="2">
        <f t="shared" ca="1" si="68"/>
        <v>0.34673081615703227</v>
      </c>
      <c r="C388" s="2">
        <f t="shared" ca="1" si="68"/>
        <v>0.6551167824620463</v>
      </c>
      <c r="D388" s="2">
        <f t="shared" ca="1" si="68"/>
        <v>0.40713734013479408</v>
      </c>
      <c r="E388" s="2">
        <f t="shared" ca="1" si="68"/>
        <v>0.41874163423786925</v>
      </c>
      <c r="F388" s="2">
        <f t="shared" ca="1" si="68"/>
        <v>9.4770339760996247E-2</v>
      </c>
      <c r="G388" s="2">
        <f t="shared" ca="1" si="68"/>
        <v>0.76889427998099247</v>
      </c>
      <c r="H388" s="2">
        <f t="shared" ca="1" si="68"/>
        <v>0.53724585538915193</v>
      </c>
      <c r="I388" s="2">
        <f t="shared" ca="1" si="68"/>
        <v>0.34242849347446269</v>
      </c>
      <c r="J388" s="2">
        <f t="shared" ca="1" si="68"/>
        <v>0.55356233325089765</v>
      </c>
      <c r="K388" s="2">
        <f t="shared" ca="1" si="68"/>
        <v>1.5271649326422554E-2</v>
      </c>
      <c r="L388" s="2">
        <f t="shared" ca="1" si="68"/>
        <v>0.92146789553370267</v>
      </c>
      <c r="M388" s="2">
        <f t="shared" ca="1" si="68"/>
        <v>0.53023368899087409</v>
      </c>
      <c r="N388" s="2">
        <f t="shared" ca="1" si="68"/>
        <v>0.19544983655784287</v>
      </c>
      <c r="O388" s="2">
        <f t="shared" ca="1" si="68"/>
        <v>5.6278431394375383E-3</v>
      </c>
      <c r="P388" s="2">
        <f t="shared" ca="1" si="68"/>
        <v>0.53205931516734273</v>
      </c>
      <c r="Q388" s="2">
        <f t="shared" ca="1" si="68"/>
        <v>0.43961811468150747</v>
      </c>
      <c r="R388" s="2">
        <f t="shared" ca="1" si="67"/>
        <v>0.79924664474276597</v>
      </c>
      <c r="S388" s="2">
        <f t="shared" ca="1" si="67"/>
        <v>0.61807593802418592</v>
      </c>
      <c r="T388" s="2">
        <f t="shared" ca="1" si="67"/>
        <v>0.27928963059970124</v>
      </c>
      <c r="U388" s="2">
        <f t="shared" ca="1" si="67"/>
        <v>0.88366622538736628</v>
      </c>
      <c r="V388" s="2">
        <f t="shared" ca="1" si="67"/>
        <v>0.96201105434322254</v>
      </c>
      <c r="W388" s="2">
        <f t="shared" ca="1" si="67"/>
        <v>0.11515176848409159</v>
      </c>
      <c r="X388" s="2">
        <f t="shared" ca="1" si="67"/>
        <v>0.80680752908162023</v>
      </c>
      <c r="Y388" s="2">
        <f t="shared" ca="1" si="67"/>
        <v>0.874935601102664</v>
      </c>
      <c r="Z388" s="2">
        <f t="shared" ca="1" si="67"/>
        <v>0.88463233821900156</v>
      </c>
      <c r="AA388" s="2">
        <f t="shared" ca="1" si="67"/>
        <v>0.81209957456822601</v>
      </c>
      <c r="AB388" s="2">
        <f t="shared" ca="1" si="67"/>
        <v>0.34549589508172052</v>
      </c>
      <c r="AC388" s="2">
        <f t="shared" ca="1" si="67"/>
        <v>0.7847969900134506</v>
      </c>
      <c r="AD388" s="2">
        <f t="shared" ca="1" si="67"/>
        <v>3.6638202618112237E-3</v>
      </c>
      <c r="AE388" s="2">
        <f t="shared" ca="1" si="67"/>
        <v>0.82030075710986883</v>
      </c>
      <c r="AF388" s="2">
        <f t="shared" ca="1" si="64"/>
        <v>0.30239599165056663</v>
      </c>
      <c r="AG388" s="2">
        <f t="shared" ca="1" si="59"/>
        <v>0.42329590384489424</v>
      </c>
    </row>
    <row r="389" spans="1:33" x14ac:dyDescent="0.35">
      <c r="A389" s="4">
        <v>6646</v>
      </c>
      <c r="B389" s="2">
        <f t="shared" ca="1" si="68"/>
        <v>0.41213497014193701</v>
      </c>
      <c r="C389" s="2">
        <f t="shared" ca="1" si="68"/>
        <v>0.21874535114856586</v>
      </c>
      <c r="D389" s="2">
        <f t="shared" ca="1" si="68"/>
        <v>0.2645569743494659</v>
      </c>
      <c r="E389" s="2">
        <f t="shared" ca="1" si="68"/>
        <v>0.33615601825565367</v>
      </c>
      <c r="F389" s="2">
        <f t="shared" ca="1" si="68"/>
        <v>0.93628703911705202</v>
      </c>
      <c r="G389" s="2">
        <f t="shared" ca="1" si="68"/>
        <v>0.26592882423765984</v>
      </c>
      <c r="H389" s="2">
        <f t="shared" ca="1" si="68"/>
        <v>0.85642474140405978</v>
      </c>
      <c r="I389" s="2">
        <f t="shared" ca="1" si="68"/>
        <v>0.31474767740154042</v>
      </c>
      <c r="J389" s="2">
        <f t="shared" ca="1" si="68"/>
        <v>0.14658066697868555</v>
      </c>
      <c r="K389" s="2">
        <f t="shared" ca="1" si="68"/>
        <v>0.8294541092558374</v>
      </c>
      <c r="L389" s="2">
        <f t="shared" ca="1" si="68"/>
        <v>0.90099444773215709</v>
      </c>
      <c r="M389" s="2">
        <f t="shared" ca="1" si="68"/>
        <v>0.32301541689687374</v>
      </c>
      <c r="N389" s="2">
        <f t="shared" ca="1" si="68"/>
        <v>4.4891641047202224E-3</v>
      </c>
      <c r="O389" s="2">
        <f t="shared" ca="1" si="68"/>
        <v>0.70236487982212448</v>
      </c>
      <c r="P389" s="2">
        <f t="shared" ca="1" si="68"/>
        <v>0.31213291256812692</v>
      </c>
      <c r="Q389" s="2">
        <f t="shared" ca="1" si="68"/>
        <v>0.30962067101245427</v>
      </c>
      <c r="R389" s="2">
        <f t="shared" ca="1" si="67"/>
        <v>0.63553543868052975</v>
      </c>
      <c r="S389" s="2">
        <f t="shared" ca="1" si="67"/>
        <v>0.4249251481484192</v>
      </c>
      <c r="T389" s="2">
        <f t="shared" ca="1" si="67"/>
        <v>0.99220943518284554</v>
      </c>
      <c r="U389" s="2">
        <f t="shared" ca="1" si="67"/>
        <v>0.8501033843107334</v>
      </c>
      <c r="V389" s="2">
        <f t="shared" ca="1" si="67"/>
        <v>0.38323922647180531</v>
      </c>
      <c r="W389" s="2">
        <f t="shared" ca="1" si="67"/>
        <v>0.73387914813414401</v>
      </c>
      <c r="X389" s="2">
        <f t="shared" ca="1" si="67"/>
        <v>0.91398910188966676</v>
      </c>
      <c r="Y389" s="2">
        <f t="shared" ca="1" si="67"/>
        <v>0.20407925943651872</v>
      </c>
      <c r="Z389" s="2">
        <f t="shared" ca="1" si="67"/>
        <v>0.58543745130887548</v>
      </c>
      <c r="AA389" s="2">
        <f t="shared" ca="1" si="67"/>
        <v>0.80792293029147189</v>
      </c>
      <c r="AB389" s="2">
        <f t="shared" ca="1" si="67"/>
        <v>0.71643315032078836</v>
      </c>
      <c r="AC389" s="2">
        <f t="shared" ca="1" si="67"/>
        <v>0.35815835994853118</v>
      </c>
      <c r="AD389" s="2">
        <f t="shared" ca="1" si="67"/>
        <v>0.34926066746699136</v>
      </c>
      <c r="AE389" s="2">
        <f t="shared" ca="1" si="67"/>
        <v>0.24083899678681653</v>
      </c>
      <c r="AF389" s="2">
        <f t="shared" ca="1" si="64"/>
        <v>0.13410136241519732</v>
      </c>
      <c r="AG389" s="2">
        <f t="shared" ca="1" si="59"/>
        <v>0.66223590701942869</v>
      </c>
    </row>
    <row r="390" spans="1:33" x14ac:dyDescent="0.35">
      <c r="A390" s="4">
        <v>6376</v>
      </c>
      <c r="B390" s="2">
        <f t="shared" ca="1" si="68"/>
        <v>0.63672110401083748</v>
      </c>
      <c r="C390" s="2">
        <f t="shared" ca="1" si="68"/>
        <v>0.6011937425876388</v>
      </c>
      <c r="D390" s="2">
        <f t="shared" ca="1" si="68"/>
        <v>0.45658091211189866</v>
      </c>
      <c r="E390" s="2">
        <f t="shared" ca="1" si="68"/>
        <v>0.49733368845391446</v>
      </c>
      <c r="F390" s="2">
        <f t="shared" ca="1" si="68"/>
        <v>0.22867162500201665</v>
      </c>
      <c r="G390" s="2">
        <f t="shared" ca="1" si="68"/>
        <v>5.8553591419125084E-2</v>
      </c>
      <c r="H390" s="2">
        <f t="shared" ca="1" si="68"/>
        <v>8.6892761127111418E-2</v>
      </c>
      <c r="I390" s="2">
        <f t="shared" ca="1" si="68"/>
        <v>0.28151035636003563</v>
      </c>
      <c r="J390" s="2">
        <f t="shared" ca="1" si="68"/>
        <v>0.9637042712674857</v>
      </c>
      <c r="K390" s="2">
        <f t="shared" ca="1" si="68"/>
        <v>0.89525984090115973</v>
      </c>
      <c r="L390" s="2">
        <f t="shared" ca="1" si="68"/>
        <v>0.43966684229263808</v>
      </c>
      <c r="M390" s="2">
        <f t="shared" ca="1" si="68"/>
        <v>0.73744282195249278</v>
      </c>
      <c r="N390" s="2">
        <f t="shared" ca="1" si="68"/>
        <v>0.65194534190974951</v>
      </c>
      <c r="O390" s="2">
        <f t="shared" ca="1" si="68"/>
        <v>0.71354712783122842</v>
      </c>
      <c r="P390" s="2">
        <f t="shared" ca="1" si="68"/>
        <v>0.72944824925099561</v>
      </c>
      <c r="Q390" s="2">
        <f t="shared" ca="1" si="68"/>
        <v>4.1496623584997727E-2</v>
      </c>
      <c r="R390" s="2">
        <f t="shared" ca="1" si="67"/>
        <v>0.37056384716788959</v>
      </c>
      <c r="S390" s="2">
        <f t="shared" ca="1" si="67"/>
        <v>0.68171725665700944</v>
      </c>
      <c r="T390" s="2">
        <f t="shared" ca="1" si="67"/>
        <v>0.22572718724200558</v>
      </c>
      <c r="U390" s="2">
        <f t="shared" ca="1" si="67"/>
        <v>0.62802599003933568</v>
      </c>
      <c r="V390" s="2">
        <f t="shared" ca="1" si="67"/>
        <v>0.1422424783269296</v>
      </c>
      <c r="W390" s="2">
        <f t="shared" ca="1" si="67"/>
        <v>0.1983019847428712</v>
      </c>
      <c r="X390" s="2">
        <f t="shared" ca="1" si="67"/>
        <v>0.52402126116346581</v>
      </c>
      <c r="Y390" s="2">
        <f t="shared" ca="1" si="67"/>
        <v>0.95510937018442743</v>
      </c>
      <c r="Z390" s="2">
        <f t="shared" ca="1" si="67"/>
        <v>0.26933180921234479</v>
      </c>
      <c r="AA390" s="2">
        <f t="shared" ca="1" si="67"/>
        <v>8.0741279173964786E-3</v>
      </c>
      <c r="AB390" s="2">
        <f t="shared" ca="1" si="67"/>
        <v>0.38403091585941929</v>
      </c>
      <c r="AC390" s="2">
        <f t="shared" ca="1" si="67"/>
        <v>0.52122946576941698</v>
      </c>
      <c r="AD390" s="2">
        <f t="shared" ca="1" si="67"/>
        <v>0.97027899447284049</v>
      </c>
      <c r="AE390" s="2">
        <f t="shared" ca="1" si="67"/>
        <v>0.85861090408028184</v>
      </c>
      <c r="AF390" s="2">
        <f t="shared" ca="1" si="64"/>
        <v>8.2619724491225011E-2</v>
      </c>
      <c r="AG390" s="2">
        <f t="shared" ref="AG390:AG453" ca="1" si="69">RAND()</f>
        <v>0.90251607401586498</v>
      </c>
    </row>
    <row r="391" spans="1:33" x14ac:dyDescent="0.35">
      <c r="A391" s="4">
        <v>6324</v>
      </c>
      <c r="B391" s="2">
        <f t="shared" ca="1" si="68"/>
        <v>0.34596712622276038</v>
      </c>
      <c r="C391" s="2">
        <f t="shared" ca="1" si="68"/>
        <v>0.92475587749185917</v>
      </c>
      <c r="D391" s="2">
        <f t="shared" ca="1" si="68"/>
        <v>0.58737593991758585</v>
      </c>
      <c r="E391" s="2">
        <f t="shared" ca="1" si="68"/>
        <v>0.49819818675013416</v>
      </c>
      <c r="F391" s="2">
        <f t="shared" ca="1" si="68"/>
        <v>0.35940471383440009</v>
      </c>
      <c r="G391" s="2">
        <f t="shared" ca="1" si="68"/>
        <v>0.32656457138457884</v>
      </c>
      <c r="H391" s="2">
        <f t="shared" ca="1" si="68"/>
        <v>0.15903949398554051</v>
      </c>
      <c r="I391" s="2">
        <f t="shared" ca="1" si="68"/>
        <v>0.78494331407252071</v>
      </c>
      <c r="J391" s="2">
        <f t="shared" ca="1" si="68"/>
        <v>0.37178464287358604</v>
      </c>
      <c r="K391" s="2">
        <f t="shared" ca="1" si="68"/>
        <v>0.98983466811883625</v>
      </c>
      <c r="L391" s="2">
        <f t="shared" ca="1" si="68"/>
        <v>0.32566967963632831</v>
      </c>
      <c r="M391" s="2">
        <f t="shared" ca="1" si="68"/>
        <v>0.84168809685526635</v>
      </c>
      <c r="N391" s="2">
        <f t="shared" ca="1" si="68"/>
        <v>0.83389645081199359</v>
      </c>
      <c r="O391" s="2">
        <f t="shared" ca="1" si="68"/>
        <v>0.85787847488516711</v>
      </c>
      <c r="P391" s="2">
        <f t="shared" ca="1" si="68"/>
        <v>0.18700236962137406</v>
      </c>
      <c r="Q391" s="2">
        <f t="shared" ca="1" si="68"/>
        <v>0.23145563984884665</v>
      </c>
      <c r="R391" s="2">
        <f t="shared" ca="1" si="67"/>
        <v>0.43157593620857004</v>
      </c>
      <c r="S391" s="2">
        <f t="shared" ca="1" si="67"/>
        <v>0.98158332107703328</v>
      </c>
      <c r="T391" s="2">
        <f t="shared" ca="1" si="67"/>
        <v>0.20920080706280986</v>
      </c>
      <c r="U391" s="2">
        <f t="shared" ca="1" si="67"/>
        <v>0.7629241408872085</v>
      </c>
      <c r="V391" s="2">
        <f t="shared" ca="1" si="67"/>
        <v>0.718296592483461</v>
      </c>
      <c r="W391" s="2">
        <f t="shared" ca="1" si="67"/>
        <v>0.13958949887376926</v>
      </c>
      <c r="X391" s="2">
        <f t="shared" ca="1" si="67"/>
        <v>0.34998584203208816</v>
      </c>
      <c r="Y391" s="2">
        <f t="shared" ca="1" si="67"/>
        <v>0.50537194022979803</v>
      </c>
      <c r="Z391" s="2">
        <f t="shared" ca="1" si="67"/>
        <v>0.67757888089933482</v>
      </c>
      <c r="AA391" s="2">
        <f t="shared" ca="1" si="67"/>
        <v>0.8167454001244755</v>
      </c>
      <c r="AB391" s="2">
        <f t="shared" ca="1" si="67"/>
        <v>0.22645012294104216</v>
      </c>
      <c r="AC391" s="2">
        <f t="shared" ca="1" si="67"/>
        <v>0.26932378982278526</v>
      </c>
      <c r="AD391" s="2">
        <f t="shared" ca="1" si="67"/>
        <v>0.25072351699428219</v>
      </c>
      <c r="AE391" s="2">
        <f t="shared" ca="1" si="67"/>
        <v>0.9544214617802782</v>
      </c>
      <c r="AF391" s="2">
        <f t="shared" ca="1" si="64"/>
        <v>0.79768688088097839</v>
      </c>
      <c r="AG391" s="2">
        <f t="shared" ca="1" si="69"/>
        <v>0.76848252396882977</v>
      </c>
    </row>
    <row r="392" spans="1:33" x14ac:dyDescent="0.35">
      <c r="A392" s="4">
        <v>6050</v>
      </c>
      <c r="B392" s="2">
        <f t="shared" ca="1" si="68"/>
        <v>0.78410420128644098</v>
      </c>
      <c r="C392" s="2">
        <f t="shared" ca="1" si="68"/>
        <v>0.18760891295261961</v>
      </c>
      <c r="D392" s="2">
        <f t="shared" ca="1" si="68"/>
        <v>0.4164237064351124</v>
      </c>
      <c r="E392" s="2">
        <f t="shared" ca="1" si="68"/>
        <v>0.52689947920763713</v>
      </c>
      <c r="F392" s="2">
        <f t="shared" ca="1" si="68"/>
        <v>0.54381724196407766</v>
      </c>
      <c r="G392" s="2">
        <f t="shared" ca="1" si="68"/>
        <v>0.18253932033617537</v>
      </c>
      <c r="H392" s="2">
        <f t="shared" ca="1" si="68"/>
        <v>0.35606771445605989</v>
      </c>
      <c r="I392" s="2">
        <f t="shared" ca="1" si="68"/>
        <v>0.61233860250229766</v>
      </c>
      <c r="J392" s="2">
        <f t="shared" ca="1" si="68"/>
        <v>0.7896767945325659</v>
      </c>
      <c r="K392" s="2">
        <f t="shared" ca="1" si="68"/>
        <v>0.69055573820212823</v>
      </c>
      <c r="L392" s="2">
        <f t="shared" ca="1" si="68"/>
        <v>0.18782888398807429</v>
      </c>
      <c r="M392" s="2">
        <f t="shared" ca="1" si="68"/>
        <v>0.57537999068469048</v>
      </c>
      <c r="N392" s="2">
        <f t="shared" ca="1" si="68"/>
        <v>9.7773013711218049E-2</v>
      </c>
      <c r="O392" s="2">
        <f t="shared" ca="1" si="68"/>
        <v>0.16393747555418792</v>
      </c>
      <c r="P392" s="2">
        <f t="shared" ca="1" si="68"/>
        <v>6.5461516034650558E-3</v>
      </c>
      <c r="Q392" s="2">
        <f t="shared" ca="1" si="68"/>
        <v>0.46413753067603458</v>
      </c>
      <c r="R392" s="2">
        <f t="shared" ca="1" si="67"/>
        <v>0.89934881614180051</v>
      </c>
      <c r="S392" s="2">
        <f t="shared" ca="1" si="67"/>
        <v>0.76920122755678644</v>
      </c>
      <c r="T392" s="2">
        <f t="shared" ca="1" si="67"/>
        <v>0.49423495295652875</v>
      </c>
      <c r="U392" s="2">
        <f t="shared" ca="1" si="67"/>
        <v>0.55199899001569785</v>
      </c>
      <c r="V392" s="2">
        <f t="shared" ca="1" si="67"/>
        <v>0.57882643740371553</v>
      </c>
      <c r="W392" s="2">
        <f t="shared" ca="1" si="67"/>
        <v>0.60102889746201882</v>
      </c>
      <c r="X392" s="2">
        <f t="shared" ca="1" si="67"/>
        <v>0.39943021787105448</v>
      </c>
      <c r="Y392" s="2">
        <f t="shared" ca="1" si="67"/>
        <v>0.54482728984483919</v>
      </c>
      <c r="Z392" s="2">
        <f t="shared" ca="1" si="67"/>
        <v>0.23961442531915356</v>
      </c>
      <c r="AA392" s="2">
        <f t="shared" ca="1" si="67"/>
        <v>0.27713004117819873</v>
      </c>
      <c r="AB392" s="2">
        <f t="shared" ca="1" si="67"/>
        <v>0.89985679499127225</v>
      </c>
      <c r="AC392" s="2">
        <f t="shared" ca="1" si="67"/>
        <v>0.5763720365338868</v>
      </c>
      <c r="AD392" s="2">
        <f t="shared" ca="1" si="67"/>
        <v>0.13992808791582734</v>
      </c>
      <c r="AE392" s="2">
        <f t="shared" ca="1" si="67"/>
        <v>0.67874958041400035</v>
      </c>
      <c r="AF392" s="2">
        <f t="shared" ca="1" si="64"/>
        <v>0.89305063005482543</v>
      </c>
      <c r="AG392" s="2">
        <f t="shared" ca="1" si="69"/>
        <v>0.18888422393840087</v>
      </c>
    </row>
    <row r="393" spans="1:33" x14ac:dyDescent="0.35">
      <c r="A393" s="4">
        <v>5990</v>
      </c>
      <c r="B393" s="2">
        <f t="shared" ca="1" si="68"/>
        <v>0.36491987878961241</v>
      </c>
      <c r="C393" s="2">
        <f t="shared" ca="1" si="68"/>
        <v>0.508167259496623</v>
      </c>
      <c r="D393" s="2">
        <f t="shared" ca="1" si="68"/>
        <v>0.52549113808043402</v>
      </c>
      <c r="E393" s="2">
        <f t="shared" ca="1" si="68"/>
        <v>0.52946434715133028</v>
      </c>
      <c r="F393" s="2">
        <f t="shared" ca="1" si="68"/>
        <v>0.64647236528206453</v>
      </c>
      <c r="G393" s="2">
        <f t="shared" ca="1" si="68"/>
        <v>0.66135774272642056</v>
      </c>
      <c r="H393" s="2">
        <f t="shared" ca="1" si="68"/>
        <v>8.7749122498030241E-2</v>
      </c>
      <c r="I393" s="2">
        <f t="shared" ca="1" si="68"/>
        <v>7.8897292824254617E-2</v>
      </c>
      <c r="J393" s="2">
        <f t="shared" ca="1" si="68"/>
        <v>0.50405358541112932</v>
      </c>
      <c r="K393" s="2">
        <f t="shared" ca="1" si="68"/>
        <v>0.86392372465516776</v>
      </c>
      <c r="L393" s="2">
        <f t="shared" ca="1" si="68"/>
        <v>0.1278045777454434</v>
      </c>
      <c r="M393" s="2">
        <f t="shared" ca="1" si="68"/>
        <v>0.39928397539675298</v>
      </c>
      <c r="N393" s="2">
        <f t="shared" ca="1" si="68"/>
        <v>0.8123857329262133</v>
      </c>
      <c r="O393" s="2">
        <f t="shared" ca="1" si="68"/>
        <v>0.66368441829321323</v>
      </c>
      <c r="P393" s="2">
        <f t="shared" ca="1" si="68"/>
        <v>0.4845025312689003</v>
      </c>
      <c r="Q393" s="2">
        <f t="shared" ref="Q393:AF456" ca="1" si="70">RAND()</f>
        <v>0.92225687561455039</v>
      </c>
      <c r="R393" s="2">
        <f t="shared" ca="1" si="70"/>
        <v>7.4053206013760642E-2</v>
      </c>
      <c r="S393" s="2">
        <f t="shared" ca="1" si="70"/>
        <v>8.8401732534889588E-3</v>
      </c>
      <c r="T393" s="2">
        <f t="shared" ca="1" si="70"/>
        <v>0.14869223454466562</v>
      </c>
      <c r="U393" s="2">
        <f t="shared" ca="1" si="70"/>
        <v>0.15061573410448847</v>
      </c>
      <c r="V393" s="2">
        <f t="shared" ca="1" si="70"/>
        <v>0.46494899760020214</v>
      </c>
      <c r="W393" s="2">
        <f t="shared" ca="1" si="70"/>
        <v>0.6439211713609414</v>
      </c>
      <c r="X393" s="2">
        <f t="shared" ca="1" si="70"/>
        <v>0.1711644915982673</v>
      </c>
      <c r="Y393" s="2">
        <f t="shared" ca="1" si="70"/>
        <v>0.31127125309385983</v>
      </c>
      <c r="Z393" s="2">
        <f t="shared" ca="1" si="70"/>
        <v>0.67768482315770384</v>
      </c>
      <c r="AA393" s="2">
        <f t="shared" ca="1" si="70"/>
        <v>0.58969109160078526</v>
      </c>
      <c r="AB393" s="2">
        <f t="shared" ca="1" si="70"/>
        <v>0.29083528604483155</v>
      </c>
      <c r="AC393" s="2">
        <f t="shared" ca="1" si="70"/>
        <v>0.44967833115335543</v>
      </c>
      <c r="AD393" s="2">
        <f t="shared" ca="1" si="70"/>
        <v>0.25084092849620432</v>
      </c>
      <c r="AE393" s="2">
        <f t="shared" ca="1" si="70"/>
        <v>1.032835653830555E-2</v>
      </c>
      <c r="AF393" s="2">
        <f t="shared" ca="1" si="64"/>
        <v>0.26720754849604988</v>
      </c>
      <c r="AG393" s="2">
        <f t="shared" ca="1" si="69"/>
        <v>0.3427033847533143</v>
      </c>
    </row>
    <row r="394" spans="1:33" x14ac:dyDescent="0.35">
      <c r="A394" s="4">
        <v>5930</v>
      </c>
      <c r="B394" s="2">
        <f t="shared" ref="B394:Q425" ca="1" si="71">RAND()</f>
        <v>0.46420076958600254</v>
      </c>
      <c r="C394" s="2">
        <f t="shared" ca="1" si="71"/>
        <v>0.41806149323279229</v>
      </c>
      <c r="D394" s="2">
        <f t="shared" ca="1" si="71"/>
        <v>7.4880287502352538E-2</v>
      </c>
      <c r="E394" s="2">
        <f t="shared" ca="1" si="71"/>
        <v>0.42920260794613729</v>
      </c>
      <c r="F394" s="2">
        <f t="shared" ca="1" si="71"/>
        <v>0.21007222670024683</v>
      </c>
      <c r="G394" s="2">
        <f t="shared" ca="1" si="71"/>
        <v>1.6147622396046502E-2</v>
      </c>
      <c r="H394" s="2">
        <f t="shared" ca="1" si="71"/>
        <v>0.29993084874273701</v>
      </c>
      <c r="I394" s="2">
        <f t="shared" ca="1" si="71"/>
        <v>0.71957445941763709</v>
      </c>
      <c r="J394" s="2">
        <f t="shared" ca="1" si="71"/>
        <v>6.3171707858924897E-2</v>
      </c>
      <c r="K394" s="2">
        <f t="shared" ca="1" si="71"/>
        <v>0.81924648907175734</v>
      </c>
      <c r="L394" s="2">
        <f t="shared" ca="1" si="71"/>
        <v>0.5813865509720707</v>
      </c>
      <c r="M394" s="2">
        <f t="shared" ca="1" si="71"/>
        <v>0.40970015949856475</v>
      </c>
      <c r="N394" s="2">
        <f t="shared" ca="1" si="71"/>
        <v>0.63006762174299247</v>
      </c>
      <c r="O394" s="2">
        <f t="shared" ca="1" si="71"/>
        <v>0.32318839426002244</v>
      </c>
      <c r="P394" s="2">
        <f t="shared" ca="1" si="71"/>
        <v>0.85716516607972626</v>
      </c>
      <c r="Q394" s="2">
        <f t="shared" ca="1" si="71"/>
        <v>0.64748759317527416</v>
      </c>
      <c r="R394" s="2">
        <f t="shared" ca="1" si="70"/>
        <v>0.55834444152592078</v>
      </c>
      <c r="S394" s="2">
        <f t="shared" ca="1" si="70"/>
        <v>0.87870185289311498</v>
      </c>
      <c r="T394" s="2">
        <f t="shared" ca="1" si="70"/>
        <v>0.11559348056782848</v>
      </c>
      <c r="U394" s="2">
        <f t="shared" ca="1" si="70"/>
        <v>0.95195461356977984</v>
      </c>
      <c r="V394" s="2">
        <f t="shared" ca="1" si="70"/>
        <v>0.49615114308429331</v>
      </c>
      <c r="W394" s="2">
        <f t="shared" ca="1" si="70"/>
        <v>0.22121801397705987</v>
      </c>
      <c r="X394" s="2">
        <f t="shared" ca="1" si="70"/>
        <v>0.71931348789719651</v>
      </c>
      <c r="Y394" s="2">
        <f t="shared" ca="1" si="70"/>
        <v>0.52259374757146615</v>
      </c>
      <c r="Z394" s="2">
        <f t="shared" ca="1" si="70"/>
        <v>0.85499327037844775</v>
      </c>
      <c r="AA394" s="2">
        <f t="shared" ca="1" si="70"/>
        <v>0.50748106311568764</v>
      </c>
      <c r="AB394" s="2">
        <f t="shared" ca="1" si="70"/>
        <v>0.30205599710871034</v>
      </c>
      <c r="AC394" s="2">
        <f t="shared" ca="1" si="70"/>
        <v>9.3968607064797482E-2</v>
      </c>
      <c r="AD394" s="2">
        <f t="shared" ca="1" si="70"/>
        <v>0.9863546227566401</v>
      </c>
      <c r="AE394" s="2">
        <f t="shared" ca="1" si="70"/>
        <v>0.19838913851108042</v>
      </c>
      <c r="AF394" s="2">
        <f t="shared" ca="1" si="64"/>
        <v>0.87480678472549633</v>
      </c>
      <c r="AG394" s="2">
        <f t="shared" ca="1" si="69"/>
        <v>0.1125194854105076</v>
      </c>
    </row>
    <row r="395" spans="1:33" x14ac:dyDescent="0.35">
      <c r="A395" s="4">
        <v>5900</v>
      </c>
      <c r="B395" s="2">
        <f t="shared" ca="1" si="71"/>
        <v>0.61523165102076705</v>
      </c>
      <c r="C395" s="2">
        <f t="shared" ca="1" si="71"/>
        <v>0.41751558005355449</v>
      </c>
      <c r="D395" s="2">
        <f t="shared" ca="1" si="71"/>
        <v>0.2849346601798699</v>
      </c>
      <c r="E395" s="2">
        <f t="shared" ca="1" si="71"/>
        <v>0.40459839834782663</v>
      </c>
      <c r="F395" s="2">
        <f t="shared" ca="1" si="71"/>
        <v>0.9982307877102925</v>
      </c>
      <c r="G395" s="2">
        <f t="shared" ca="1" si="71"/>
        <v>8.3261956265718418E-2</v>
      </c>
      <c r="H395" s="2">
        <f t="shared" ca="1" si="71"/>
        <v>0.60353440085203525</v>
      </c>
      <c r="I395" s="2">
        <f t="shared" ca="1" si="71"/>
        <v>0.93810508781046631</v>
      </c>
      <c r="J395" s="2">
        <f t="shared" ca="1" si="71"/>
        <v>0.76047236544908736</v>
      </c>
      <c r="K395" s="2">
        <f t="shared" ca="1" si="71"/>
        <v>0.74828718547931572</v>
      </c>
      <c r="L395" s="2">
        <f t="shared" ca="1" si="71"/>
        <v>0.92085525381077171</v>
      </c>
      <c r="M395" s="2">
        <f t="shared" ca="1" si="71"/>
        <v>2.8185810014741408E-3</v>
      </c>
      <c r="N395" s="2">
        <f t="shared" ca="1" si="71"/>
        <v>0.82994916940387353</v>
      </c>
      <c r="O395" s="2">
        <f t="shared" ca="1" si="71"/>
        <v>0.52612541640971433</v>
      </c>
      <c r="P395" s="2">
        <f t="shared" ca="1" si="71"/>
        <v>0.66541650325421453</v>
      </c>
      <c r="Q395" s="2">
        <f t="shared" ca="1" si="71"/>
        <v>0.9769767191348554</v>
      </c>
      <c r="R395" s="2">
        <f t="shared" ca="1" si="70"/>
        <v>0.85664588494041971</v>
      </c>
      <c r="S395" s="2">
        <f t="shared" ca="1" si="70"/>
        <v>0.95477726257622941</v>
      </c>
      <c r="T395" s="2">
        <f t="shared" ca="1" si="70"/>
        <v>0.56593364882970798</v>
      </c>
      <c r="U395" s="2">
        <f t="shared" ca="1" si="70"/>
        <v>2.3584113325472833E-2</v>
      </c>
      <c r="V395" s="2">
        <f t="shared" ca="1" si="70"/>
        <v>0.4976012717747863</v>
      </c>
      <c r="W395" s="2">
        <f t="shared" ca="1" si="70"/>
        <v>9.6420216434223383E-2</v>
      </c>
      <c r="X395" s="2">
        <f t="shared" ca="1" si="70"/>
        <v>0.65630432889670764</v>
      </c>
      <c r="Y395" s="2">
        <f t="shared" ca="1" si="70"/>
        <v>0.72770434183534694</v>
      </c>
      <c r="Z395" s="2">
        <f t="shared" ca="1" si="70"/>
        <v>0.37872228579955924</v>
      </c>
      <c r="AA395" s="2">
        <f t="shared" ca="1" si="70"/>
        <v>0.58518910421459169</v>
      </c>
      <c r="AB395" s="2">
        <f t="shared" ca="1" si="70"/>
        <v>0.2236925336659773</v>
      </c>
      <c r="AC395" s="2">
        <f t="shared" ca="1" si="70"/>
        <v>0.53634748971784885</v>
      </c>
      <c r="AD395" s="2">
        <f t="shared" ca="1" si="70"/>
        <v>0.60841410316832634</v>
      </c>
      <c r="AE395" s="2">
        <f t="shared" ca="1" si="70"/>
        <v>0.20736782612766413</v>
      </c>
      <c r="AF395" s="2">
        <f t="shared" ca="1" si="64"/>
        <v>0.43208812091114346</v>
      </c>
      <c r="AG395" s="2">
        <f t="shared" ca="1" si="69"/>
        <v>0.12830857851373623</v>
      </c>
    </row>
    <row r="396" spans="1:33" x14ac:dyDescent="0.35">
      <c r="A396" s="4">
        <v>5691</v>
      </c>
      <c r="B396" s="2">
        <f t="shared" ca="1" si="71"/>
        <v>0.79022596305629578</v>
      </c>
      <c r="C396" s="2">
        <f t="shared" ca="1" si="71"/>
        <v>0.40019163524293311</v>
      </c>
      <c r="D396" s="2">
        <f t="shared" ca="1" si="71"/>
        <v>0.24478356068990226</v>
      </c>
      <c r="E396" s="2">
        <f t="shared" ca="1" si="71"/>
        <v>0.97132666943126222</v>
      </c>
      <c r="F396" s="2">
        <f t="shared" ca="1" si="71"/>
        <v>0.16034895131362648</v>
      </c>
      <c r="G396" s="2">
        <f t="shared" ca="1" si="71"/>
        <v>0.85974633851242666</v>
      </c>
      <c r="H396" s="2">
        <f t="shared" ca="1" si="71"/>
        <v>0.75184783084159024</v>
      </c>
      <c r="I396" s="2">
        <f t="shared" ca="1" si="71"/>
        <v>9.8447907631314502E-2</v>
      </c>
      <c r="J396" s="2">
        <f t="shared" ca="1" si="71"/>
        <v>0.58539998460538711</v>
      </c>
      <c r="K396" s="2">
        <f t="shared" ca="1" si="71"/>
        <v>0.84312382064286429</v>
      </c>
      <c r="L396" s="2">
        <f t="shared" ca="1" si="71"/>
        <v>0.98957257298896684</v>
      </c>
      <c r="M396" s="2">
        <f t="shared" ca="1" si="71"/>
        <v>0.3193698828868029</v>
      </c>
      <c r="N396" s="2">
        <f t="shared" ca="1" si="71"/>
        <v>0.14795259014988316</v>
      </c>
      <c r="O396" s="2">
        <f t="shared" ca="1" si="71"/>
        <v>0.24382893761962265</v>
      </c>
      <c r="P396" s="2">
        <f t="shared" ca="1" si="71"/>
        <v>0.95593377337101537</v>
      </c>
      <c r="Q396" s="2">
        <f t="shared" ca="1" si="71"/>
        <v>0.72426256273170198</v>
      </c>
      <c r="R396" s="2">
        <f t="shared" ca="1" si="70"/>
        <v>0.94307089012405743</v>
      </c>
      <c r="S396" s="2">
        <f t="shared" ca="1" si="70"/>
        <v>0.48642605365374547</v>
      </c>
      <c r="T396" s="2">
        <f t="shared" ca="1" si="70"/>
        <v>0.45823949283415477</v>
      </c>
      <c r="U396" s="2">
        <f t="shared" ca="1" si="70"/>
        <v>0.27011871951628352</v>
      </c>
      <c r="V396" s="2">
        <f t="shared" ca="1" si="70"/>
        <v>0.44374468178620252</v>
      </c>
      <c r="W396" s="2">
        <f t="shared" ca="1" si="70"/>
        <v>0.79414117794281369</v>
      </c>
      <c r="X396" s="2">
        <f t="shared" ca="1" si="70"/>
        <v>0.17524225915344305</v>
      </c>
      <c r="Y396" s="2">
        <f t="shared" ca="1" si="70"/>
        <v>0.31856398053835078</v>
      </c>
      <c r="Z396" s="2">
        <f t="shared" ca="1" si="70"/>
        <v>0.55758803148555558</v>
      </c>
      <c r="AA396" s="2">
        <f t="shared" ca="1" si="70"/>
        <v>3.3748717782933202E-3</v>
      </c>
      <c r="AB396" s="2">
        <f t="shared" ca="1" si="70"/>
        <v>0.42492322093412938</v>
      </c>
      <c r="AC396" s="2">
        <f t="shared" ca="1" si="70"/>
        <v>0.91328228140202627</v>
      </c>
      <c r="AD396" s="2">
        <f t="shared" ca="1" si="70"/>
        <v>0.1001874900661075</v>
      </c>
      <c r="AE396" s="2">
        <f t="shared" ca="1" si="70"/>
        <v>0.33243547167693566</v>
      </c>
      <c r="AF396" s="2">
        <f t="shared" ca="1" si="64"/>
        <v>0.57402348908301049</v>
      </c>
      <c r="AG396" s="2">
        <f t="shared" ca="1" si="69"/>
        <v>0.80510984221861781</v>
      </c>
    </row>
    <row r="397" spans="1:33" x14ac:dyDescent="0.35">
      <c r="A397" s="4">
        <v>5471</v>
      </c>
      <c r="B397" s="2">
        <f t="shared" ca="1" si="71"/>
        <v>0.21611715776267504</v>
      </c>
      <c r="C397" s="2">
        <f t="shared" ca="1" si="71"/>
        <v>0.85755850607974637</v>
      </c>
      <c r="D397" s="2">
        <f t="shared" ca="1" si="71"/>
        <v>0.95951965032149988</v>
      </c>
      <c r="E397" s="2">
        <f t="shared" ca="1" si="71"/>
        <v>0.56905486720645648</v>
      </c>
      <c r="F397" s="2">
        <f t="shared" ca="1" si="71"/>
        <v>5.3169010030547081E-3</v>
      </c>
      <c r="G397" s="2">
        <f t="shared" ca="1" si="71"/>
        <v>0.80607049912755324</v>
      </c>
      <c r="H397" s="2">
        <f t="shared" ca="1" si="71"/>
        <v>5.0369074527212954E-2</v>
      </c>
      <c r="I397" s="2">
        <f t="shared" ca="1" si="71"/>
        <v>0.61027109753001818</v>
      </c>
      <c r="J397" s="2">
        <f t="shared" ca="1" si="71"/>
        <v>0.27644491624436729</v>
      </c>
      <c r="K397" s="2">
        <f t="shared" ca="1" si="71"/>
        <v>0.14851084051336205</v>
      </c>
      <c r="L397" s="2">
        <f t="shared" ca="1" si="71"/>
        <v>4.2200383068003888E-2</v>
      </c>
      <c r="M397" s="2">
        <f t="shared" ca="1" si="71"/>
        <v>9.9989362153015238E-2</v>
      </c>
      <c r="N397" s="2">
        <f t="shared" ca="1" si="71"/>
        <v>4.4017471183453338E-2</v>
      </c>
      <c r="O397" s="2">
        <f t="shared" ca="1" si="71"/>
        <v>0.73093860364609753</v>
      </c>
      <c r="P397" s="2">
        <f t="shared" ca="1" si="71"/>
        <v>0.42008812379918115</v>
      </c>
      <c r="Q397" s="2">
        <f t="shared" ca="1" si="71"/>
        <v>0.99205899019388843</v>
      </c>
      <c r="R397" s="2">
        <f t="shared" ca="1" si="70"/>
        <v>0.91610278543617663</v>
      </c>
      <c r="S397" s="2">
        <f t="shared" ca="1" si="70"/>
        <v>0.31182821198966915</v>
      </c>
      <c r="T397" s="2">
        <f t="shared" ca="1" si="70"/>
        <v>0.87649798333880857</v>
      </c>
      <c r="U397" s="2">
        <f t="shared" ca="1" si="70"/>
        <v>0.10220483358439236</v>
      </c>
      <c r="V397" s="2">
        <f t="shared" ca="1" si="70"/>
        <v>6.3938629799146773E-2</v>
      </c>
      <c r="W397" s="2">
        <f t="shared" ca="1" si="70"/>
        <v>0.15776838755736344</v>
      </c>
      <c r="X397" s="2">
        <f t="shared" ca="1" si="70"/>
        <v>0.13933679292313217</v>
      </c>
      <c r="Y397" s="2">
        <f t="shared" ca="1" si="70"/>
        <v>0.4257614281358173</v>
      </c>
      <c r="Z397" s="2">
        <f t="shared" ca="1" si="70"/>
        <v>0.43398484195615739</v>
      </c>
      <c r="AA397" s="2">
        <f t="shared" ca="1" si="70"/>
        <v>0.97611011025607963</v>
      </c>
      <c r="AB397" s="2">
        <f t="shared" ca="1" si="70"/>
        <v>0.36015985522586003</v>
      </c>
      <c r="AC397" s="2">
        <f t="shared" ca="1" si="70"/>
        <v>0.55331694452909641</v>
      </c>
      <c r="AD397" s="2">
        <f t="shared" ca="1" si="70"/>
        <v>0.39397577288061636</v>
      </c>
      <c r="AE397" s="2">
        <f t="shared" ca="1" si="70"/>
        <v>0.12433537687831953</v>
      </c>
      <c r="AF397" s="2">
        <f t="shared" ca="1" si="64"/>
        <v>0.41855225033170396</v>
      </c>
      <c r="AG397" s="2">
        <f t="shared" ca="1" si="69"/>
        <v>0.53372742829216724</v>
      </c>
    </row>
    <row r="398" spans="1:33" x14ac:dyDescent="0.35">
      <c r="A398" s="4">
        <v>5346</v>
      </c>
      <c r="B398" s="2">
        <f t="shared" ca="1" si="71"/>
        <v>0.90290874971227653</v>
      </c>
      <c r="C398" s="2">
        <f t="shared" ca="1" si="71"/>
        <v>0.917097536363362</v>
      </c>
      <c r="D398" s="2">
        <f t="shared" ca="1" si="71"/>
        <v>0.20682535358073828</v>
      </c>
      <c r="E398" s="2">
        <f t="shared" ca="1" si="71"/>
        <v>0.36579512785245627</v>
      </c>
      <c r="F398" s="2">
        <f t="shared" ca="1" si="71"/>
        <v>0.12376893107318232</v>
      </c>
      <c r="G398" s="2">
        <f t="shared" ca="1" si="71"/>
        <v>0.62297100087771917</v>
      </c>
      <c r="H398" s="2">
        <f t="shared" ca="1" si="71"/>
        <v>0.47331444341927065</v>
      </c>
      <c r="I398" s="2">
        <f t="shared" ca="1" si="71"/>
        <v>0.43806968999694862</v>
      </c>
      <c r="J398" s="2">
        <f t="shared" ca="1" si="71"/>
        <v>0.34058150711060831</v>
      </c>
      <c r="K398" s="2">
        <f t="shared" ca="1" si="71"/>
        <v>0.25352557061766456</v>
      </c>
      <c r="L398" s="2">
        <f t="shared" ca="1" si="71"/>
        <v>0.91772019597718424</v>
      </c>
      <c r="M398" s="2">
        <f t="shared" ca="1" si="71"/>
        <v>0.75881063273571869</v>
      </c>
      <c r="N398" s="2">
        <f t="shared" ca="1" si="71"/>
        <v>0.11711873057034827</v>
      </c>
      <c r="O398" s="2">
        <f t="shared" ca="1" si="71"/>
        <v>0.57091441934202791</v>
      </c>
      <c r="P398" s="2">
        <f t="shared" ca="1" si="71"/>
        <v>0.29418866321473824</v>
      </c>
      <c r="Q398" s="2">
        <f t="shared" ca="1" si="71"/>
        <v>0.9574787145867506</v>
      </c>
      <c r="R398" s="2">
        <f t="shared" ca="1" si="70"/>
        <v>0.83074971819074928</v>
      </c>
      <c r="S398" s="2">
        <f t="shared" ca="1" si="70"/>
        <v>0.6159464998924068</v>
      </c>
      <c r="T398" s="2">
        <f t="shared" ca="1" si="70"/>
        <v>0.63188114365081283</v>
      </c>
      <c r="U398" s="2">
        <f t="shared" ca="1" si="70"/>
        <v>0.50682918348919681</v>
      </c>
      <c r="V398" s="2">
        <f t="shared" ca="1" si="70"/>
        <v>0.4677235152740008</v>
      </c>
      <c r="W398" s="2">
        <f t="shared" ca="1" si="70"/>
        <v>0.38633919617487522</v>
      </c>
      <c r="X398" s="2">
        <f t="shared" ca="1" si="70"/>
        <v>0.99878439194037261</v>
      </c>
      <c r="Y398" s="2">
        <f t="shared" ca="1" si="70"/>
        <v>0.96708900642684659</v>
      </c>
      <c r="Z398" s="2">
        <f t="shared" ca="1" si="70"/>
        <v>0.49261981019530887</v>
      </c>
      <c r="AA398" s="2">
        <f t="shared" ca="1" si="70"/>
        <v>0.22176156030608385</v>
      </c>
      <c r="AB398" s="2">
        <f t="shared" ca="1" si="70"/>
        <v>0.75161324687809328</v>
      </c>
      <c r="AC398" s="2">
        <f t="shared" ca="1" si="70"/>
        <v>2.4188390335885046E-2</v>
      </c>
      <c r="AD398" s="2">
        <f t="shared" ca="1" si="70"/>
        <v>0.280160298199022</v>
      </c>
      <c r="AE398" s="2">
        <f t="shared" ca="1" si="70"/>
        <v>0.20199706662204653</v>
      </c>
      <c r="AF398" s="2">
        <f t="shared" ca="1" si="64"/>
        <v>0.16920034252152727</v>
      </c>
      <c r="AG398" s="2">
        <f t="shared" ca="1" si="69"/>
        <v>0.78736851841919164</v>
      </c>
    </row>
    <row r="399" spans="1:33" x14ac:dyDescent="0.35">
      <c r="A399" s="4">
        <v>5121</v>
      </c>
      <c r="B399" s="2">
        <f t="shared" ca="1" si="71"/>
        <v>0.28242731120089837</v>
      </c>
      <c r="C399" s="2">
        <f t="shared" ca="1" si="71"/>
        <v>0.77023903327347065</v>
      </c>
      <c r="D399" s="2">
        <f t="shared" ca="1" si="71"/>
        <v>0.46443160053230792</v>
      </c>
      <c r="E399" s="2">
        <f t="shared" ca="1" si="71"/>
        <v>0.4239917434594821</v>
      </c>
      <c r="F399" s="2">
        <f t="shared" ca="1" si="71"/>
        <v>0.24178773105259399</v>
      </c>
      <c r="G399" s="2">
        <f t="shared" ca="1" si="71"/>
        <v>0.87844405837937867</v>
      </c>
      <c r="H399" s="2">
        <f t="shared" ca="1" si="71"/>
        <v>0.34753609128230301</v>
      </c>
      <c r="I399" s="2">
        <f t="shared" ca="1" si="71"/>
        <v>0.4843867455004095</v>
      </c>
      <c r="J399" s="2">
        <f t="shared" ca="1" si="71"/>
        <v>0.21819041795623728</v>
      </c>
      <c r="K399" s="2">
        <f t="shared" ca="1" si="71"/>
        <v>9.6811207184669845E-2</v>
      </c>
      <c r="L399" s="2">
        <f t="shared" ca="1" si="71"/>
        <v>0.92143948351993477</v>
      </c>
      <c r="M399" s="2">
        <f t="shared" ca="1" si="71"/>
        <v>0.42659306864885926</v>
      </c>
      <c r="N399" s="2">
        <f t="shared" ca="1" si="71"/>
        <v>0.15870519638563674</v>
      </c>
      <c r="O399" s="2">
        <f t="shared" ca="1" si="71"/>
        <v>4.8369586153056088E-2</v>
      </c>
      <c r="P399" s="2">
        <f t="shared" ca="1" si="71"/>
        <v>0.32588335542597024</v>
      </c>
      <c r="Q399" s="2">
        <f t="shared" ca="1" si="71"/>
        <v>0.39645501898352276</v>
      </c>
      <c r="R399" s="2">
        <f t="shared" ca="1" si="70"/>
        <v>0.22108164887190562</v>
      </c>
      <c r="S399" s="2">
        <f t="shared" ca="1" si="70"/>
        <v>0.40847656674831556</v>
      </c>
      <c r="T399" s="2">
        <f t="shared" ca="1" si="70"/>
        <v>0.27613654523196518</v>
      </c>
      <c r="U399" s="2">
        <f t="shared" ca="1" si="70"/>
        <v>0.66878168220520906</v>
      </c>
      <c r="V399" s="2">
        <f t="shared" ca="1" si="70"/>
        <v>1.5164329268685495E-2</v>
      </c>
      <c r="W399" s="2">
        <f t="shared" ca="1" si="70"/>
        <v>0.92973669196945097</v>
      </c>
      <c r="X399" s="2">
        <f t="shared" ca="1" si="70"/>
        <v>0.81662806992140669</v>
      </c>
      <c r="Y399" s="2">
        <f t="shared" ca="1" si="70"/>
        <v>0.62564254507551176</v>
      </c>
      <c r="Z399" s="2">
        <f t="shared" ca="1" si="70"/>
        <v>0.89130662364488566</v>
      </c>
      <c r="AA399" s="2">
        <f t="shared" ca="1" si="70"/>
        <v>0.43227128955145366</v>
      </c>
      <c r="AB399" s="2">
        <f t="shared" ca="1" si="70"/>
        <v>0.34654004346478751</v>
      </c>
      <c r="AC399" s="2">
        <f t="shared" ca="1" si="70"/>
        <v>0.50907092263412912</v>
      </c>
      <c r="AD399" s="2">
        <f t="shared" ca="1" si="70"/>
        <v>0.82956933754452822</v>
      </c>
      <c r="AE399" s="2">
        <f t="shared" ca="1" si="70"/>
        <v>0.80488157253660542</v>
      </c>
      <c r="AF399" s="2">
        <f t="shared" ca="1" si="64"/>
        <v>0.67676846897020337</v>
      </c>
      <c r="AG399" s="2">
        <f t="shared" ca="1" si="69"/>
        <v>0.30459317611701031</v>
      </c>
    </row>
    <row r="400" spans="1:33" x14ac:dyDescent="0.35">
      <c r="A400" s="4">
        <v>5085</v>
      </c>
      <c r="B400" s="2">
        <f t="shared" ca="1" si="71"/>
        <v>0.56050352729157815</v>
      </c>
      <c r="C400" s="2">
        <f t="shared" ca="1" si="71"/>
        <v>5.2208993229006295E-2</v>
      </c>
      <c r="D400" s="2">
        <f t="shared" ca="1" si="71"/>
        <v>3.3617580962915561E-2</v>
      </c>
      <c r="E400" s="2">
        <f t="shared" ca="1" si="71"/>
        <v>0.53903767268812497</v>
      </c>
      <c r="F400" s="2">
        <f t="shared" ca="1" si="71"/>
        <v>0.15623068315123723</v>
      </c>
      <c r="G400" s="2">
        <f t="shared" ca="1" si="71"/>
        <v>0.18063714689182997</v>
      </c>
      <c r="H400" s="2">
        <f t="shared" ca="1" si="71"/>
        <v>0.37858597313086451</v>
      </c>
      <c r="I400" s="2">
        <f t="shared" ca="1" si="71"/>
        <v>0.45777292422698068</v>
      </c>
      <c r="J400" s="2">
        <f t="shared" ca="1" si="71"/>
        <v>5.6734171713828996E-2</v>
      </c>
      <c r="K400" s="2">
        <f t="shared" ca="1" si="71"/>
        <v>0.53393085162272647</v>
      </c>
      <c r="L400" s="2">
        <f t="shared" ca="1" si="71"/>
        <v>8.5547339558129543E-2</v>
      </c>
      <c r="M400" s="2">
        <f t="shared" ca="1" si="71"/>
        <v>0.31187218826609375</v>
      </c>
      <c r="N400" s="2">
        <f t="shared" ca="1" si="71"/>
        <v>0.8416968017495432</v>
      </c>
      <c r="O400" s="2">
        <f t="shared" ca="1" si="71"/>
        <v>9.2775039928934211E-2</v>
      </c>
      <c r="P400" s="2">
        <f t="shared" ca="1" si="71"/>
        <v>0.62508558090780442</v>
      </c>
      <c r="Q400" s="2">
        <f t="shared" ca="1" si="71"/>
        <v>0.63111324675703062</v>
      </c>
      <c r="R400" s="2">
        <f t="shared" ca="1" si="70"/>
        <v>0.80825147877434844</v>
      </c>
      <c r="S400" s="2">
        <f t="shared" ca="1" si="70"/>
        <v>0.2855361388014046</v>
      </c>
      <c r="T400" s="2">
        <f t="shared" ca="1" si="70"/>
        <v>0.31590953090079865</v>
      </c>
      <c r="U400" s="2">
        <f t="shared" ca="1" si="70"/>
        <v>0.10850362481529763</v>
      </c>
      <c r="V400" s="2">
        <f t="shared" ca="1" si="70"/>
        <v>0.26897923150524961</v>
      </c>
      <c r="W400" s="2">
        <f t="shared" ca="1" si="70"/>
        <v>0.45861943974921804</v>
      </c>
      <c r="X400" s="2">
        <f t="shared" ca="1" si="70"/>
        <v>0.86667059707000937</v>
      </c>
      <c r="Y400" s="2">
        <f t="shared" ca="1" si="70"/>
        <v>0.6848963865610741</v>
      </c>
      <c r="Z400" s="2">
        <f t="shared" ca="1" si="70"/>
        <v>0.87051238488334015</v>
      </c>
      <c r="AA400" s="2">
        <f t="shared" ca="1" si="70"/>
        <v>0.44985357250336167</v>
      </c>
      <c r="AB400" s="2">
        <f t="shared" ca="1" si="70"/>
        <v>0.24946898892891811</v>
      </c>
      <c r="AC400" s="2">
        <f t="shared" ca="1" si="70"/>
        <v>0.9890178811570729</v>
      </c>
      <c r="AD400" s="2">
        <f t="shared" ca="1" si="70"/>
        <v>0.88876822580389836</v>
      </c>
      <c r="AE400" s="2">
        <f t="shared" ca="1" si="70"/>
        <v>0.7227531714433264</v>
      </c>
      <c r="AF400" s="2">
        <f t="shared" ca="1" si="64"/>
        <v>0.85450799138975086</v>
      </c>
      <c r="AG400" s="2">
        <f t="shared" ca="1" si="69"/>
        <v>0.60325916676994407</v>
      </c>
    </row>
    <row r="401" spans="1:33" x14ac:dyDescent="0.35">
      <c r="A401" s="4">
        <v>4945</v>
      </c>
      <c r="B401" s="2">
        <f t="shared" ca="1" si="71"/>
        <v>0.63615471501411525</v>
      </c>
      <c r="C401" s="2">
        <f t="shared" ca="1" si="71"/>
        <v>5.91288855237182E-3</v>
      </c>
      <c r="D401" s="2">
        <f t="shared" ca="1" si="71"/>
        <v>0.7654969560306174</v>
      </c>
      <c r="E401" s="2">
        <f t="shared" ca="1" si="71"/>
        <v>6.8352792524782213E-2</v>
      </c>
      <c r="F401" s="2">
        <f t="shared" ca="1" si="71"/>
        <v>0.11434403263929327</v>
      </c>
      <c r="G401" s="2">
        <f t="shared" ca="1" si="71"/>
        <v>0.89108958865741239</v>
      </c>
      <c r="H401" s="2">
        <f t="shared" ca="1" si="71"/>
        <v>0.23101949572191749</v>
      </c>
      <c r="I401" s="2">
        <f t="shared" ca="1" si="71"/>
        <v>6.4117802625265452E-2</v>
      </c>
      <c r="J401" s="2">
        <f t="shared" ca="1" si="71"/>
        <v>0.29854314284689965</v>
      </c>
      <c r="K401" s="2">
        <f t="shared" ca="1" si="71"/>
        <v>0.72248288441467123</v>
      </c>
      <c r="L401" s="2">
        <f t="shared" ca="1" si="71"/>
        <v>0.38801365746762262</v>
      </c>
      <c r="M401" s="2">
        <f t="shared" ca="1" si="71"/>
        <v>0.35569019796298895</v>
      </c>
      <c r="N401" s="2">
        <f t="shared" ca="1" si="71"/>
        <v>0.4024099520741562</v>
      </c>
      <c r="O401" s="2">
        <f t="shared" ca="1" si="71"/>
        <v>0.59658228595129847</v>
      </c>
      <c r="P401" s="2">
        <f t="shared" ca="1" si="71"/>
        <v>0.76636550396806069</v>
      </c>
      <c r="Q401" s="2">
        <f t="shared" ca="1" si="71"/>
        <v>0.87141633916693773</v>
      </c>
      <c r="R401" s="2">
        <f t="shared" ca="1" si="70"/>
        <v>0.1434888131715838</v>
      </c>
      <c r="S401" s="2">
        <f t="shared" ca="1" si="70"/>
        <v>0.36023856021428469</v>
      </c>
      <c r="T401" s="2">
        <f t="shared" ca="1" si="70"/>
        <v>0.48610042446933766</v>
      </c>
      <c r="U401" s="2">
        <f t="shared" ca="1" si="70"/>
        <v>0.64749755709950885</v>
      </c>
      <c r="V401" s="2">
        <f t="shared" ca="1" si="70"/>
        <v>0.74684971189935234</v>
      </c>
      <c r="W401" s="2">
        <f t="shared" ca="1" si="70"/>
        <v>3.0105782725774577E-2</v>
      </c>
      <c r="X401" s="2">
        <f t="shared" ca="1" si="70"/>
        <v>0.26449195211148191</v>
      </c>
      <c r="Y401" s="2">
        <f t="shared" ca="1" si="70"/>
        <v>0.78024199366167324</v>
      </c>
      <c r="Z401" s="2">
        <f t="shared" ca="1" si="70"/>
        <v>0.11031876615222558</v>
      </c>
      <c r="AA401" s="2">
        <f t="shared" ca="1" si="70"/>
        <v>0.17625013253397259</v>
      </c>
      <c r="AB401" s="2">
        <f t="shared" ca="1" si="70"/>
        <v>0.7496644858967515</v>
      </c>
      <c r="AC401" s="2">
        <f t="shared" ca="1" si="70"/>
        <v>0.32537466032245177</v>
      </c>
      <c r="AD401" s="2">
        <f t="shared" ca="1" si="70"/>
        <v>0.77842745536561064</v>
      </c>
      <c r="AE401" s="2">
        <f t="shared" ca="1" si="70"/>
        <v>0.85983028970933661</v>
      </c>
      <c r="AF401" s="2">
        <f t="shared" ca="1" si="64"/>
        <v>0.48645140214300242</v>
      </c>
      <c r="AG401" s="2">
        <f t="shared" ca="1" si="69"/>
        <v>3.2711319572500397E-2</v>
      </c>
    </row>
    <row r="402" spans="1:33" x14ac:dyDescent="0.35">
      <c r="A402" s="4">
        <v>4937</v>
      </c>
      <c r="B402" s="2">
        <f t="shared" ca="1" si="71"/>
        <v>0.93631787410835476</v>
      </c>
      <c r="C402" s="2">
        <f t="shared" ca="1" si="71"/>
        <v>0.73152577175587363</v>
      </c>
      <c r="D402" s="2">
        <f t="shared" ca="1" si="71"/>
        <v>0.84577948731577535</v>
      </c>
      <c r="E402" s="2">
        <f t="shared" ca="1" si="71"/>
        <v>0.20689223687324931</v>
      </c>
      <c r="F402" s="2">
        <f t="shared" ca="1" si="71"/>
        <v>0.20520827716677648</v>
      </c>
      <c r="G402" s="2">
        <f t="shared" ca="1" si="71"/>
        <v>0.40487284414531743</v>
      </c>
      <c r="H402" s="2">
        <f t="shared" ca="1" si="71"/>
        <v>0.14321118703576963</v>
      </c>
      <c r="I402" s="2">
        <f t="shared" ca="1" si="71"/>
        <v>0.90839920697223187</v>
      </c>
      <c r="J402" s="2">
        <f t="shared" ca="1" si="71"/>
        <v>0.57209795589698087</v>
      </c>
      <c r="K402" s="2">
        <f t="shared" ca="1" si="71"/>
        <v>0.41796188587646432</v>
      </c>
      <c r="L402" s="2">
        <f t="shared" ca="1" si="71"/>
        <v>0.81900259421401755</v>
      </c>
      <c r="M402" s="2">
        <f t="shared" ca="1" si="71"/>
        <v>0.7780657803733807</v>
      </c>
      <c r="N402" s="2">
        <f t="shared" ca="1" si="71"/>
        <v>0.25069737544819637</v>
      </c>
      <c r="O402" s="2">
        <f t="shared" ca="1" si="71"/>
        <v>0.78267997849915805</v>
      </c>
      <c r="P402" s="2">
        <f t="shared" ca="1" si="71"/>
        <v>0.2407669056647479</v>
      </c>
      <c r="Q402" s="2">
        <f t="shared" ca="1" si="71"/>
        <v>0.48269829683408438</v>
      </c>
      <c r="R402" s="2">
        <f t="shared" ca="1" si="70"/>
        <v>0.42657707065400685</v>
      </c>
      <c r="S402" s="2">
        <f t="shared" ca="1" si="70"/>
        <v>9.5290956079272848E-2</v>
      </c>
      <c r="T402" s="2">
        <f t="shared" ca="1" si="70"/>
        <v>1.4861526940980418E-2</v>
      </c>
      <c r="U402" s="2">
        <f t="shared" ca="1" si="70"/>
        <v>0.92628746519705563</v>
      </c>
      <c r="V402" s="2">
        <f t="shared" ca="1" si="70"/>
        <v>0.24574790786022105</v>
      </c>
      <c r="W402" s="2">
        <f t="shared" ca="1" si="70"/>
        <v>0.32881999574993204</v>
      </c>
      <c r="X402" s="2">
        <f t="shared" ca="1" si="70"/>
        <v>0.9581048964463974</v>
      </c>
      <c r="Y402" s="2">
        <f t="shared" ca="1" si="70"/>
        <v>0.57675735319443755</v>
      </c>
      <c r="Z402" s="2">
        <f t="shared" ca="1" si="70"/>
        <v>0.4273743088450207</v>
      </c>
      <c r="AA402" s="2">
        <f t="shared" ca="1" si="70"/>
        <v>0.52509818106475914</v>
      </c>
      <c r="AB402" s="2">
        <f t="shared" ca="1" si="70"/>
        <v>9.4221787881360708E-2</v>
      </c>
      <c r="AC402" s="2">
        <f t="shared" ca="1" si="70"/>
        <v>5.5608583161853575E-2</v>
      </c>
      <c r="AD402" s="2">
        <f t="shared" ca="1" si="70"/>
        <v>0.63404240288900271</v>
      </c>
      <c r="AE402" s="2">
        <f t="shared" ca="1" si="70"/>
        <v>0.38903992671717424</v>
      </c>
      <c r="AF402" s="2">
        <f t="shared" ca="1" si="64"/>
        <v>0.75179858940354827</v>
      </c>
      <c r="AG402" s="2">
        <f t="shared" ca="1" si="69"/>
        <v>0.78216133401721477</v>
      </c>
    </row>
    <row r="403" spans="1:33" x14ac:dyDescent="0.35">
      <c r="A403" s="4">
        <v>4929</v>
      </c>
      <c r="B403" s="2">
        <f t="shared" ca="1" si="71"/>
        <v>0.11325008115181778</v>
      </c>
      <c r="C403" s="2">
        <f t="shared" ca="1" si="71"/>
        <v>0.99729437924063979</v>
      </c>
      <c r="D403" s="2">
        <f t="shared" ca="1" si="71"/>
        <v>0.17243628614474882</v>
      </c>
      <c r="E403" s="2">
        <f t="shared" ca="1" si="71"/>
        <v>0.77185784236904464</v>
      </c>
      <c r="F403" s="2">
        <f t="shared" ca="1" si="71"/>
        <v>0.69185231449143481</v>
      </c>
      <c r="G403" s="2">
        <f t="shared" ca="1" si="71"/>
        <v>0.59663223970255663</v>
      </c>
      <c r="H403" s="2">
        <f t="shared" ca="1" si="71"/>
        <v>0.23026730356842462</v>
      </c>
      <c r="I403" s="2">
        <f t="shared" ca="1" si="71"/>
        <v>0.14789691262543891</v>
      </c>
      <c r="J403" s="2">
        <f t="shared" ca="1" si="71"/>
        <v>0.48336981517146904</v>
      </c>
      <c r="K403" s="2">
        <f t="shared" ca="1" si="71"/>
        <v>0.8858328510045369</v>
      </c>
      <c r="L403" s="2">
        <f t="shared" ca="1" si="71"/>
        <v>0.33082504908675636</v>
      </c>
      <c r="M403" s="2">
        <f t="shared" ca="1" si="71"/>
        <v>0.40152529073333387</v>
      </c>
      <c r="N403" s="2">
        <f t="shared" ca="1" si="71"/>
        <v>0.27107857262154011</v>
      </c>
      <c r="O403" s="2">
        <f t="shared" ca="1" si="71"/>
        <v>0.21112131304780946</v>
      </c>
      <c r="P403" s="2">
        <f t="shared" ca="1" si="71"/>
        <v>0.33853027872848562</v>
      </c>
      <c r="Q403" s="2">
        <f t="shared" ca="1" si="71"/>
        <v>0.72127748673911041</v>
      </c>
      <c r="R403" s="2">
        <f t="shared" ca="1" si="70"/>
        <v>0.72696341975478362</v>
      </c>
      <c r="S403" s="2">
        <f t="shared" ca="1" si="70"/>
        <v>0.88392884031830066</v>
      </c>
      <c r="T403" s="2">
        <f t="shared" ca="1" si="70"/>
        <v>0.32037568615160095</v>
      </c>
      <c r="U403" s="2">
        <f t="shared" ca="1" si="70"/>
        <v>0.58541957468693628</v>
      </c>
      <c r="V403" s="2">
        <f t="shared" ca="1" si="70"/>
        <v>0.78118797020949193</v>
      </c>
      <c r="W403" s="2">
        <f t="shared" ca="1" si="70"/>
        <v>0.43401820520106327</v>
      </c>
      <c r="X403" s="2">
        <f t="shared" ca="1" si="70"/>
        <v>0.33147025738971547</v>
      </c>
      <c r="Y403" s="2">
        <f t="shared" ca="1" si="70"/>
        <v>0.27242295411118911</v>
      </c>
      <c r="Z403" s="2">
        <f t="shared" ca="1" si="70"/>
        <v>0.90366999857500296</v>
      </c>
      <c r="AA403" s="2">
        <f t="shared" ca="1" si="70"/>
        <v>0.51992876343653893</v>
      </c>
      <c r="AB403" s="2">
        <f t="shared" ca="1" si="70"/>
        <v>0.411436007699302</v>
      </c>
      <c r="AC403" s="2">
        <f t="shared" ca="1" si="70"/>
        <v>0.64441048221960595</v>
      </c>
      <c r="AD403" s="2">
        <f t="shared" ca="1" si="70"/>
        <v>0.88716555361459393</v>
      </c>
      <c r="AE403" s="2">
        <f t="shared" ca="1" si="70"/>
        <v>0.33833154437743584</v>
      </c>
      <c r="AF403" s="2">
        <f t="shared" ca="1" si="64"/>
        <v>0.69420040784056625</v>
      </c>
      <c r="AG403" s="2">
        <f t="shared" ca="1" si="69"/>
        <v>0.49759419158404306</v>
      </c>
    </row>
    <row r="404" spans="1:33" x14ac:dyDescent="0.35">
      <c r="A404" s="4">
        <v>4746</v>
      </c>
      <c r="B404" s="2">
        <f t="shared" ca="1" si="71"/>
        <v>0.25440375917970182</v>
      </c>
      <c r="C404" s="2">
        <f t="shared" ca="1" si="71"/>
        <v>0.98868700484669902</v>
      </c>
      <c r="D404" s="2">
        <f t="shared" ca="1" si="71"/>
        <v>0.25533427478295523</v>
      </c>
      <c r="E404" s="2">
        <f t="shared" ca="1" si="71"/>
        <v>0.25859258741552738</v>
      </c>
      <c r="F404" s="2">
        <f t="shared" ca="1" si="71"/>
        <v>0.98213380336993295</v>
      </c>
      <c r="G404" s="2">
        <f t="shared" ca="1" si="71"/>
        <v>0.77987394987072345</v>
      </c>
      <c r="H404" s="2">
        <f t="shared" ca="1" si="71"/>
        <v>0.59526147998356671</v>
      </c>
      <c r="I404" s="2">
        <f t="shared" ca="1" si="71"/>
        <v>0.37954793706365653</v>
      </c>
      <c r="J404" s="2">
        <f t="shared" ca="1" si="71"/>
        <v>0.69894583987393255</v>
      </c>
      <c r="K404" s="2">
        <f t="shared" ca="1" si="71"/>
        <v>0.76532509229330936</v>
      </c>
      <c r="L404" s="2">
        <f t="shared" ca="1" si="71"/>
        <v>0.81004400430709944</v>
      </c>
      <c r="M404" s="2">
        <f t="shared" ca="1" si="71"/>
        <v>0.61317129216162991</v>
      </c>
      <c r="N404" s="2">
        <f t="shared" ca="1" si="71"/>
        <v>0.22650044451123064</v>
      </c>
      <c r="O404" s="2">
        <f t="shared" ca="1" si="71"/>
        <v>0.26947331195444935</v>
      </c>
      <c r="P404" s="2">
        <f t="shared" ca="1" si="71"/>
        <v>0.41843738114371809</v>
      </c>
      <c r="Q404" s="2">
        <f t="shared" ca="1" si="71"/>
        <v>3.4152598986886717E-2</v>
      </c>
      <c r="R404" s="2">
        <f t="shared" ca="1" si="70"/>
        <v>1.8147305430398553E-2</v>
      </c>
      <c r="S404" s="2">
        <f t="shared" ca="1" si="70"/>
        <v>0.85533330877600422</v>
      </c>
      <c r="T404" s="2">
        <f t="shared" ca="1" si="70"/>
        <v>0.53691657476268173</v>
      </c>
      <c r="U404" s="2">
        <f t="shared" ca="1" si="70"/>
        <v>0.92182050303878604</v>
      </c>
      <c r="V404" s="2">
        <f t="shared" ca="1" si="70"/>
        <v>0.96198387051743706</v>
      </c>
      <c r="W404" s="2">
        <f t="shared" ca="1" si="70"/>
        <v>0.68881779678136046</v>
      </c>
      <c r="X404" s="2">
        <f t="shared" ca="1" si="70"/>
        <v>0.89321852369776189</v>
      </c>
      <c r="Y404" s="2">
        <f t="shared" ca="1" si="70"/>
        <v>0.49010297234250588</v>
      </c>
      <c r="Z404" s="2">
        <f t="shared" ca="1" si="70"/>
        <v>0.6335473334842644</v>
      </c>
      <c r="AA404" s="2">
        <f t="shared" ca="1" si="70"/>
        <v>0.77766884537259395</v>
      </c>
      <c r="AB404" s="2">
        <f t="shared" ca="1" si="70"/>
        <v>0.64801727517795937</v>
      </c>
      <c r="AC404" s="2">
        <f t="shared" ca="1" si="70"/>
        <v>0.56903415428007476</v>
      </c>
      <c r="AD404" s="2">
        <f t="shared" ca="1" si="70"/>
        <v>8.2709660047588729E-2</v>
      </c>
      <c r="AE404" s="2">
        <f t="shared" ca="1" si="70"/>
        <v>0.47672078041129218</v>
      </c>
      <c r="AF404" s="2">
        <f t="shared" ca="1" si="64"/>
        <v>0.38931382226106792</v>
      </c>
      <c r="AG404" s="2">
        <f t="shared" ca="1" si="69"/>
        <v>9.8325796664598619E-2</v>
      </c>
    </row>
    <row r="405" spans="1:33" x14ac:dyDescent="0.35">
      <c r="A405" s="4">
        <v>4744</v>
      </c>
      <c r="B405" s="2">
        <f t="shared" ca="1" si="71"/>
        <v>0.49022228262598166</v>
      </c>
      <c r="C405" s="2">
        <f t="shared" ca="1" si="71"/>
        <v>0.82107748989096796</v>
      </c>
      <c r="D405" s="2">
        <f t="shared" ca="1" si="71"/>
        <v>0.51086423416419569</v>
      </c>
      <c r="E405" s="2">
        <f t="shared" ca="1" si="71"/>
        <v>0.96023376319311471</v>
      </c>
      <c r="F405" s="2">
        <f t="shared" ca="1" si="71"/>
        <v>0.65024224305084277</v>
      </c>
      <c r="G405" s="2">
        <f t="shared" ca="1" si="71"/>
        <v>0.47331844372555809</v>
      </c>
      <c r="H405" s="2">
        <f t="shared" ca="1" si="71"/>
        <v>0.53216351686287466</v>
      </c>
      <c r="I405" s="2">
        <f t="shared" ca="1" si="71"/>
        <v>0.70489145720825097</v>
      </c>
      <c r="J405" s="2">
        <f t="shared" ca="1" si="71"/>
        <v>0.81647855209415243</v>
      </c>
      <c r="K405" s="2">
        <f t="shared" ca="1" si="71"/>
        <v>0.79307876585362502</v>
      </c>
      <c r="L405" s="2">
        <f t="shared" ca="1" si="71"/>
        <v>2.8212756449389143E-2</v>
      </c>
      <c r="M405" s="2">
        <f t="shared" ca="1" si="71"/>
        <v>0.94934779374958533</v>
      </c>
      <c r="N405" s="2">
        <f t="shared" ca="1" si="71"/>
        <v>0.43478939836867947</v>
      </c>
      <c r="O405" s="2">
        <f t="shared" ca="1" si="71"/>
        <v>0.41952077676399402</v>
      </c>
      <c r="P405" s="2">
        <f t="shared" ca="1" si="71"/>
        <v>0.12482779018837675</v>
      </c>
      <c r="Q405" s="2">
        <f t="shared" ca="1" si="71"/>
        <v>0.99623384988171659</v>
      </c>
      <c r="R405" s="2">
        <f t="shared" ca="1" si="70"/>
        <v>0.47139715780963098</v>
      </c>
      <c r="S405" s="2">
        <f t="shared" ca="1" si="70"/>
        <v>0.44111604870028698</v>
      </c>
      <c r="T405" s="2">
        <f t="shared" ca="1" si="70"/>
        <v>0.61060184370192405</v>
      </c>
      <c r="U405" s="2">
        <f t="shared" ca="1" si="70"/>
        <v>0.35876720565564513</v>
      </c>
      <c r="V405" s="2">
        <f t="shared" ca="1" si="70"/>
        <v>0.27197333286367509</v>
      </c>
      <c r="W405" s="2">
        <f t="shared" ca="1" si="70"/>
        <v>0.10484752636660322</v>
      </c>
      <c r="X405" s="2">
        <f t="shared" ca="1" si="70"/>
        <v>0.53686065059201171</v>
      </c>
      <c r="Y405" s="2">
        <f t="shared" ca="1" si="70"/>
        <v>0.21149949770660836</v>
      </c>
      <c r="Z405" s="2">
        <f t="shared" ca="1" si="70"/>
        <v>0.54533465152760663</v>
      </c>
      <c r="AA405" s="2">
        <f t="shared" ca="1" si="70"/>
        <v>0.13088920561699569</v>
      </c>
      <c r="AB405" s="2">
        <f t="shared" ca="1" si="70"/>
        <v>0.76384622154154369</v>
      </c>
      <c r="AC405" s="2">
        <f t="shared" ca="1" si="70"/>
        <v>0.67532390903656225</v>
      </c>
      <c r="AD405" s="2">
        <f t="shared" ca="1" si="70"/>
        <v>0.81247948342047782</v>
      </c>
      <c r="AE405" s="2">
        <f t="shared" ca="1" si="70"/>
        <v>0.11127385630312581</v>
      </c>
      <c r="AF405" s="2">
        <f t="shared" ca="1" si="64"/>
        <v>0.87609880810486607</v>
      </c>
      <c r="AG405" s="2">
        <f t="shared" ca="1" si="69"/>
        <v>0.51823172820894192</v>
      </c>
    </row>
    <row r="406" spans="1:33" x14ac:dyDescent="0.35">
      <c r="A406" s="4">
        <v>4723</v>
      </c>
      <c r="B406" s="2">
        <f t="shared" ca="1" si="71"/>
        <v>0.28281323549911963</v>
      </c>
      <c r="C406" s="2">
        <f t="shared" ca="1" si="71"/>
        <v>0.60806121397231538</v>
      </c>
      <c r="D406" s="2">
        <f t="shared" ca="1" si="71"/>
        <v>0.48297440958021054</v>
      </c>
      <c r="E406" s="2">
        <f t="shared" ca="1" si="71"/>
        <v>0.82186968539858662</v>
      </c>
      <c r="F406" s="2">
        <f t="shared" ca="1" si="71"/>
        <v>0.88459526818735945</v>
      </c>
      <c r="G406" s="2">
        <f t="shared" ca="1" si="71"/>
        <v>0.85373205602458568</v>
      </c>
      <c r="H406" s="2">
        <f t="shared" ca="1" si="71"/>
        <v>0.82789901058511361</v>
      </c>
      <c r="I406" s="2">
        <f t="shared" ca="1" si="71"/>
        <v>0.68061394158348931</v>
      </c>
      <c r="J406" s="2">
        <f t="shared" ca="1" si="71"/>
        <v>8.5308715632319454E-2</v>
      </c>
      <c r="K406" s="2">
        <f t="shared" ca="1" si="71"/>
        <v>0.43146259256822928</v>
      </c>
      <c r="L406" s="2">
        <f t="shared" ca="1" si="71"/>
        <v>0.34074646652583229</v>
      </c>
      <c r="M406" s="2">
        <f t="shared" ca="1" si="71"/>
        <v>0.97627336562081846</v>
      </c>
      <c r="N406" s="2">
        <f t="shared" ca="1" si="71"/>
        <v>8.1431760709948953E-2</v>
      </c>
      <c r="O406" s="2">
        <f t="shared" ca="1" si="71"/>
        <v>0.36300300266040053</v>
      </c>
      <c r="P406" s="2">
        <f t="shared" ca="1" si="71"/>
        <v>0.10006712712339005</v>
      </c>
      <c r="Q406" s="2">
        <f t="shared" ca="1" si="71"/>
        <v>0.46506243145408943</v>
      </c>
      <c r="R406" s="2">
        <f t="shared" ca="1" si="70"/>
        <v>0.91261536174410673</v>
      </c>
      <c r="S406" s="2">
        <f t="shared" ca="1" si="70"/>
        <v>0.22509453547098812</v>
      </c>
      <c r="T406" s="2">
        <f t="shared" ca="1" si="70"/>
        <v>0.14906169182100615</v>
      </c>
      <c r="U406" s="2">
        <f t="shared" ca="1" si="70"/>
        <v>0.30228531435034356</v>
      </c>
      <c r="V406" s="2">
        <f t="shared" ca="1" si="70"/>
        <v>0.17822065333268655</v>
      </c>
      <c r="W406" s="2">
        <f t="shared" ca="1" si="70"/>
        <v>0.27390518453152979</v>
      </c>
      <c r="X406" s="2">
        <f t="shared" ca="1" si="70"/>
        <v>1.3345120226017304E-2</v>
      </c>
      <c r="Y406" s="2">
        <f t="shared" ca="1" si="70"/>
        <v>0.39826888867493848</v>
      </c>
      <c r="Z406" s="2">
        <f t="shared" ca="1" si="70"/>
        <v>0.16489189118937775</v>
      </c>
      <c r="AA406" s="2">
        <f t="shared" ca="1" si="70"/>
        <v>0.65512141748298724</v>
      </c>
      <c r="AB406" s="2">
        <f t="shared" ca="1" si="70"/>
        <v>0.90464851529070134</v>
      </c>
      <c r="AC406" s="2">
        <f t="shared" ca="1" si="70"/>
        <v>0.26946058533192363</v>
      </c>
      <c r="AD406" s="2">
        <f t="shared" ca="1" si="70"/>
        <v>0.51403355626073388</v>
      </c>
      <c r="AE406" s="2">
        <f t="shared" ca="1" si="70"/>
        <v>0.51303700917885375</v>
      </c>
      <c r="AF406" s="2">
        <f t="shared" ca="1" si="64"/>
        <v>0.22467339784100482</v>
      </c>
      <c r="AG406" s="2">
        <f t="shared" ca="1" si="69"/>
        <v>8.8731047842178778E-3</v>
      </c>
    </row>
    <row r="407" spans="1:33" x14ac:dyDescent="0.35">
      <c r="A407" s="4">
        <v>4721</v>
      </c>
      <c r="B407" s="2">
        <f t="shared" ca="1" si="71"/>
        <v>0.36625484529513341</v>
      </c>
      <c r="C407" s="2">
        <f t="shared" ca="1" si="71"/>
        <v>0.93154222481046756</v>
      </c>
      <c r="D407" s="2">
        <f t="shared" ca="1" si="71"/>
        <v>0.56875730108346334</v>
      </c>
      <c r="E407" s="2">
        <f t="shared" ca="1" si="71"/>
        <v>0.63540329362447301</v>
      </c>
      <c r="F407" s="2">
        <f t="shared" ca="1" si="71"/>
        <v>0.56501331680222411</v>
      </c>
      <c r="G407" s="2">
        <f t="shared" ca="1" si="71"/>
        <v>0.70443110069498671</v>
      </c>
      <c r="H407" s="2">
        <f t="shared" ca="1" si="71"/>
        <v>8.0359814765436743E-2</v>
      </c>
      <c r="I407" s="2">
        <f t="shared" ca="1" si="71"/>
        <v>0.22909071019661087</v>
      </c>
      <c r="J407" s="2">
        <f t="shared" ca="1" si="71"/>
        <v>0.26002452938521936</v>
      </c>
      <c r="K407" s="2">
        <f t="shared" ca="1" si="71"/>
        <v>0.93918728389985817</v>
      </c>
      <c r="L407" s="2">
        <f t="shared" ca="1" si="71"/>
        <v>0.77611587839486063</v>
      </c>
      <c r="M407" s="2">
        <f t="shared" ca="1" si="71"/>
        <v>0.74252920047423199</v>
      </c>
      <c r="N407" s="2">
        <f t="shared" ca="1" si="71"/>
        <v>0.60382856804339102</v>
      </c>
      <c r="O407" s="2">
        <f t="shared" ca="1" si="71"/>
        <v>0.88282269669169799</v>
      </c>
      <c r="P407" s="2">
        <f t="shared" ca="1" si="71"/>
        <v>0.2015634559120989</v>
      </c>
      <c r="Q407" s="2">
        <f t="shared" ca="1" si="71"/>
        <v>0.36407339836239494</v>
      </c>
      <c r="R407" s="2">
        <f t="shared" ca="1" si="70"/>
        <v>0.43261887687419387</v>
      </c>
      <c r="S407" s="2">
        <f t="shared" ca="1" si="70"/>
        <v>0.20085037025231611</v>
      </c>
      <c r="T407" s="2">
        <f t="shared" ca="1" si="70"/>
        <v>0.15249867466070011</v>
      </c>
      <c r="U407" s="2">
        <f t="shared" ca="1" si="70"/>
        <v>0.24824160205493884</v>
      </c>
      <c r="V407" s="2">
        <f t="shared" ca="1" si="70"/>
        <v>0.64949649848410851</v>
      </c>
      <c r="W407" s="2">
        <f t="shared" ca="1" si="70"/>
        <v>0.11264932824067286</v>
      </c>
      <c r="X407" s="2">
        <f t="shared" ca="1" si="70"/>
        <v>0.5626042392510221</v>
      </c>
      <c r="Y407" s="2">
        <f t="shared" ca="1" si="70"/>
        <v>0.25379930645985582</v>
      </c>
      <c r="Z407" s="2">
        <f t="shared" ca="1" si="70"/>
        <v>0.77136263961541596</v>
      </c>
      <c r="AA407" s="2">
        <f t="shared" ca="1" si="70"/>
        <v>0.97033599323852715</v>
      </c>
      <c r="AB407" s="2">
        <f t="shared" ca="1" si="70"/>
        <v>0.2227235153093986</v>
      </c>
      <c r="AC407" s="2">
        <f t="shared" ca="1" si="70"/>
        <v>0.5706768331518669</v>
      </c>
      <c r="AD407" s="2">
        <f t="shared" ca="1" si="70"/>
        <v>0.55192818105552166</v>
      </c>
      <c r="AE407" s="2">
        <f t="shared" ca="1" si="70"/>
        <v>0.56145243865647387</v>
      </c>
      <c r="AF407" s="2">
        <f t="shared" ca="1" si="64"/>
        <v>7.3621925159600421E-3</v>
      </c>
      <c r="AG407" s="2">
        <f t="shared" ca="1" si="69"/>
        <v>5.5203208687870653E-4</v>
      </c>
    </row>
    <row r="408" spans="1:33" x14ac:dyDescent="0.35">
      <c r="A408" s="4">
        <v>4603</v>
      </c>
      <c r="B408" s="2">
        <f t="shared" ca="1" si="71"/>
        <v>0.54582269715688581</v>
      </c>
      <c r="C408" s="2">
        <f t="shared" ca="1" si="71"/>
        <v>0.74281993452767014</v>
      </c>
      <c r="D408" s="2">
        <f t="shared" ca="1" si="71"/>
        <v>0.2910072782326979</v>
      </c>
      <c r="E408" s="2">
        <f t="shared" ca="1" si="71"/>
        <v>0.13579051518574559</v>
      </c>
      <c r="F408" s="2">
        <f t="shared" ca="1" si="71"/>
        <v>0.10083513470984773</v>
      </c>
      <c r="G408" s="2">
        <f t="shared" ca="1" si="71"/>
        <v>0.542852240122222</v>
      </c>
      <c r="H408" s="2">
        <f t="shared" ca="1" si="71"/>
        <v>0.13877707129634431</v>
      </c>
      <c r="I408" s="2">
        <f t="shared" ca="1" si="71"/>
        <v>0.80986710722502575</v>
      </c>
      <c r="J408" s="2">
        <f t="shared" ca="1" si="71"/>
        <v>0.24724549220796255</v>
      </c>
      <c r="K408" s="2">
        <f t="shared" ca="1" si="71"/>
        <v>0.87251052342041713</v>
      </c>
      <c r="L408" s="2">
        <f t="shared" ca="1" si="71"/>
        <v>6.6116877739225366E-2</v>
      </c>
      <c r="M408" s="2">
        <f t="shared" ca="1" si="71"/>
        <v>0.32679952266574364</v>
      </c>
      <c r="N408" s="2">
        <f t="shared" ca="1" si="71"/>
        <v>0.48418194415117977</v>
      </c>
      <c r="O408" s="2">
        <f t="shared" ca="1" si="71"/>
        <v>0.73769822415488295</v>
      </c>
      <c r="P408" s="2">
        <f t="shared" ca="1" si="71"/>
        <v>0.68188283076187051</v>
      </c>
      <c r="Q408" s="2">
        <f t="shared" ca="1" si="71"/>
        <v>0.72077020068113196</v>
      </c>
      <c r="R408" s="2">
        <f t="shared" ca="1" si="70"/>
        <v>0.68622726770521214</v>
      </c>
      <c r="S408" s="2">
        <f t="shared" ca="1" si="70"/>
        <v>0.368242793269697</v>
      </c>
      <c r="T408" s="2">
        <f t="shared" ca="1" si="70"/>
        <v>0.1850678870341631</v>
      </c>
      <c r="U408" s="2">
        <f t="shared" ca="1" si="70"/>
        <v>7.7976045198186572E-2</v>
      </c>
      <c r="V408" s="2">
        <f t="shared" ca="1" si="70"/>
        <v>0.61504883705958624</v>
      </c>
      <c r="W408" s="2">
        <f t="shared" ca="1" si="70"/>
        <v>0.82456612361103654</v>
      </c>
      <c r="X408" s="2">
        <f t="shared" ca="1" si="70"/>
        <v>0.45520042756437751</v>
      </c>
      <c r="Y408" s="2">
        <f t="shared" ca="1" si="70"/>
        <v>0.55222843115136799</v>
      </c>
      <c r="Z408" s="2">
        <f t="shared" ca="1" si="70"/>
        <v>0.29057450789781225</v>
      </c>
      <c r="AA408" s="2">
        <f t="shared" ca="1" si="70"/>
        <v>0.97452798096514315</v>
      </c>
      <c r="AB408" s="2">
        <f t="shared" ca="1" si="70"/>
        <v>0.36292676547937663</v>
      </c>
      <c r="AC408" s="2">
        <f t="shared" ca="1" si="70"/>
        <v>0.10475746004433328</v>
      </c>
      <c r="AD408" s="2">
        <f t="shared" ca="1" si="70"/>
        <v>0.52584260760999357</v>
      </c>
      <c r="AE408" s="2">
        <f t="shared" ca="1" si="70"/>
        <v>0.47057946135016315</v>
      </c>
      <c r="AF408" s="2">
        <f t="shared" ca="1" si="64"/>
        <v>0.28273154472740869</v>
      </c>
      <c r="AG408" s="2">
        <f t="shared" ca="1" si="69"/>
        <v>0.96284761393514484</v>
      </c>
    </row>
    <row r="409" spans="1:33" x14ac:dyDescent="0.35">
      <c r="A409" s="4">
        <v>4559</v>
      </c>
      <c r="B409" s="2">
        <f t="shared" ca="1" si="71"/>
        <v>4.7552484970390108E-2</v>
      </c>
      <c r="C409" s="2">
        <f t="shared" ca="1" si="71"/>
        <v>0.8654209603261559</v>
      </c>
      <c r="D409" s="2">
        <f t="shared" ca="1" si="71"/>
        <v>0.35905800985515257</v>
      </c>
      <c r="E409" s="2">
        <f t="shared" ca="1" si="71"/>
        <v>0.15274136956213036</v>
      </c>
      <c r="F409" s="2">
        <f t="shared" ca="1" si="71"/>
        <v>0.87947756284957235</v>
      </c>
      <c r="G409" s="2">
        <f t="shared" ca="1" si="71"/>
        <v>0.9099350739066957</v>
      </c>
      <c r="H409" s="2">
        <f t="shared" ca="1" si="71"/>
        <v>0.40412395687849778</v>
      </c>
      <c r="I409" s="2">
        <f t="shared" ca="1" si="71"/>
        <v>0.75819579334747889</v>
      </c>
      <c r="J409" s="2">
        <f t="shared" ca="1" si="71"/>
        <v>9.8288120617202601E-3</v>
      </c>
      <c r="K409" s="2">
        <f t="shared" ca="1" si="71"/>
        <v>0.6986950262156183</v>
      </c>
      <c r="L409" s="2">
        <f t="shared" ca="1" si="71"/>
        <v>4.9940365754620464E-3</v>
      </c>
      <c r="M409" s="2">
        <f t="shared" ca="1" si="71"/>
        <v>0.30982072149958195</v>
      </c>
      <c r="N409" s="2">
        <f t="shared" ca="1" si="71"/>
        <v>3.7010093742080197E-2</v>
      </c>
      <c r="O409" s="2">
        <f t="shared" ca="1" si="71"/>
        <v>0.62748169035020362</v>
      </c>
      <c r="P409" s="2">
        <f t="shared" ca="1" si="71"/>
        <v>0.79607205961070959</v>
      </c>
      <c r="Q409" s="2">
        <f t="shared" ref="Q409:AF469" ca="1" si="72">RAND()</f>
        <v>0.65213326903563806</v>
      </c>
      <c r="R409" s="2">
        <f t="shared" ca="1" si="72"/>
        <v>0.71139129429764636</v>
      </c>
      <c r="S409" s="2">
        <f t="shared" ca="1" si="72"/>
        <v>0.27535527593202602</v>
      </c>
      <c r="T409" s="2">
        <f t="shared" ca="1" si="72"/>
        <v>0.61295548932876043</v>
      </c>
      <c r="U409" s="2">
        <f t="shared" ca="1" si="72"/>
        <v>0.62275550399737323</v>
      </c>
      <c r="V409" s="2">
        <f t="shared" ca="1" si="72"/>
        <v>0.39737830523977791</v>
      </c>
      <c r="W409" s="2">
        <f t="shared" ca="1" si="72"/>
        <v>0.33910214850302345</v>
      </c>
      <c r="X409" s="2">
        <f t="shared" ca="1" si="72"/>
        <v>0.25779567804982551</v>
      </c>
      <c r="Y409" s="2">
        <f t="shared" ca="1" si="72"/>
        <v>0.76890188147044647</v>
      </c>
      <c r="Z409" s="2">
        <f t="shared" ca="1" si="72"/>
        <v>0.68910514807388257</v>
      </c>
      <c r="AA409" s="2">
        <f t="shared" ca="1" si="72"/>
        <v>0.9378032122100487</v>
      </c>
      <c r="AB409" s="2">
        <f t="shared" ca="1" si="72"/>
        <v>4.5413092436986324E-2</v>
      </c>
      <c r="AC409" s="2">
        <f t="shared" ca="1" si="72"/>
        <v>0.71218616053928263</v>
      </c>
      <c r="AD409" s="2">
        <f t="shared" ca="1" si="72"/>
        <v>0.49459299495720765</v>
      </c>
      <c r="AE409" s="2">
        <f t="shared" ca="1" si="72"/>
        <v>0.1308658804417786</v>
      </c>
      <c r="AF409" s="2">
        <f t="shared" ca="1" si="64"/>
        <v>5.5011891220626441E-2</v>
      </c>
      <c r="AG409" s="2">
        <f t="shared" ca="1" si="69"/>
        <v>0.3131490148944196</v>
      </c>
    </row>
    <row r="410" spans="1:33" x14ac:dyDescent="0.35">
      <c r="A410" s="4">
        <v>4550</v>
      </c>
      <c r="B410" s="2">
        <f t="shared" ref="B410:Q441" ca="1" si="73">RAND()</f>
        <v>0.70250905007511066</v>
      </c>
      <c r="C410" s="2">
        <f t="shared" ca="1" si="73"/>
        <v>0.61097174773524698</v>
      </c>
      <c r="D410" s="2">
        <f t="shared" ca="1" si="73"/>
        <v>0.61017470115073746</v>
      </c>
      <c r="E410" s="2">
        <f t="shared" ca="1" si="73"/>
        <v>0.53058939689461515</v>
      </c>
      <c r="F410" s="2">
        <f t="shared" ca="1" si="73"/>
        <v>0.25246734590437769</v>
      </c>
      <c r="G410" s="2">
        <f t="shared" ca="1" si="73"/>
        <v>0.69364258169469639</v>
      </c>
      <c r="H410" s="2">
        <f t="shared" ca="1" si="73"/>
        <v>0.45645840059112508</v>
      </c>
      <c r="I410" s="2">
        <f t="shared" ca="1" si="73"/>
        <v>0.62056779373096382</v>
      </c>
      <c r="J410" s="2">
        <f t="shared" ca="1" si="73"/>
        <v>0.94158057387580651</v>
      </c>
      <c r="K410" s="2">
        <f t="shared" ca="1" si="73"/>
        <v>0.54386061266361652</v>
      </c>
      <c r="L410" s="2">
        <f t="shared" ca="1" si="73"/>
        <v>0.22523795064011287</v>
      </c>
      <c r="M410" s="2">
        <f t="shared" ca="1" si="73"/>
        <v>0.54551891975042655</v>
      </c>
      <c r="N410" s="2">
        <f t="shared" ca="1" si="73"/>
        <v>0.93517462811388163</v>
      </c>
      <c r="O410" s="2">
        <f t="shared" ca="1" si="73"/>
        <v>0.53106503222524981</v>
      </c>
      <c r="P410" s="2">
        <f t="shared" ca="1" si="73"/>
        <v>0.64683114610486359</v>
      </c>
      <c r="Q410" s="2">
        <f t="shared" ca="1" si="73"/>
        <v>0.50932111470849217</v>
      </c>
      <c r="R410" s="2">
        <f t="shared" ca="1" si="72"/>
        <v>5.0274624989712469E-2</v>
      </c>
      <c r="S410" s="2">
        <f t="shared" ca="1" si="72"/>
        <v>0.98346567118538186</v>
      </c>
      <c r="T410" s="2">
        <f t="shared" ca="1" si="72"/>
        <v>0.74001893271246288</v>
      </c>
      <c r="U410" s="2">
        <f t="shared" ca="1" si="72"/>
        <v>0.61521533454424371</v>
      </c>
      <c r="V410" s="2">
        <f t="shared" ca="1" si="72"/>
        <v>0.18277396725253847</v>
      </c>
      <c r="W410" s="2">
        <f t="shared" ca="1" si="72"/>
        <v>0.12224953067489397</v>
      </c>
      <c r="X410" s="2">
        <f t="shared" ca="1" si="72"/>
        <v>0.5584253799299238</v>
      </c>
      <c r="Y410" s="2">
        <f t="shared" ca="1" si="72"/>
        <v>0.58302880907316379</v>
      </c>
      <c r="Z410" s="2">
        <f t="shared" ca="1" si="72"/>
        <v>0.87947585738414102</v>
      </c>
      <c r="AA410" s="2">
        <f t="shared" ca="1" si="72"/>
        <v>0.87703721769016285</v>
      </c>
      <c r="AB410" s="2">
        <f t="shared" ca="1" si="72"/>
        <v>6.3569268959274283E-2</v>
      </c>
      <c r="AC410" s="2">
        <f t="shared" ca="1" si="72"/>
        <v>0.4605794941605118</v>
      </c>
      <c r="AD410" s="2">
        <f t="shared" ca="1" si="72"/>
        <v>0.93971058656322437</v>
      </c>
      <c r="AE410" s="2">
        <f t="shared" ca="1" si="72"/>
        <v>0.7706057872937514</v>
      </c>
      <c r="AF410" s="2">
        <f t="shared" ca="1" si="64"/>
        <v>0.4939130784935688</v>
      </c>
      <c r="AG410" s="2">
        <f t="shared" ca="1" si="69"/>
        <v>0.33887120294087059</v>
      </c>
    </row>
    <row r="411" spans="1:33" x14ac:dyDescent="0.35">
      <c r="A411" s="4">
        <v>4546</v>
      </c>
      <c r="B411" s="2">
        <f t="shared" ca="1" si="73"/>
        <v>0.93313758241499534</v>
      </c>
      <c r="C411" s="2">
        <f t="shared" ca="1" si="73"/>
        <v>0.16772282820631756</v>
      </c>
      <c r="D411" s="2">
        <f t="shared" ca="1" si="73"/>
        <v>0.20109697591355846</v>
      </c>
      <c r="E411" s="2">
        <f t="shared" ca="1" si="73"/>
        <v>0.22308914819268066</v>
      </c>
      <c r="F411" s="2">
        <f t="shared" ca="1" si="73"/>
        <v>0.96745060528022186</v>
      </c>
      <c r="G411" s="2">
        <f t="shared" ca="1" si="73"/>
        <v>0.73726584298344089</v>
      </c>
      <c r="H411" s="2">
        <f t="shared" ca="1" si="73"/>
        <v>0.52395904870831878</v>
      </c>
      <c r="I411" s="2">
        <f t="shared" ca="1" si="73"/>
        <v>0.36309727962837812</v>
      </c>
      <c r="J411" s="2">
        <f t="shared" ca="1" si="73"/>
        <v>0.44545962295398633</v>
      </c>
      <c r="K411" s="2">
        <f t="shared" ca="1" si="73"/>
        <v>0.8686785194923885</v>
      </c>
      <c r="L411" s="2">
        <f t="shared" ca="1" si="73"/>
        <v>0.60685482998518558</v>
      </c>
      <c r="M411" s="2">
        <f t="shared" ca="1" si="73"/>
        <v>0.38549750901254587</v>
      </c>
      <c r="N411" s="2">
        <f t="shared" ca="1" si="73"/>
        <v>0.28228791577732038</v>
      </c>
      <c r="O411" s="2">
        <f t="shared" ca="1" si="73"/>
        <v>0.42650350492010758</v>
      </c>
      <c r="P411" s="2">
        <f t="shared" ca="1" si="73"/>
        <v>0.24633998847482175</v>
      </c>
      <c r="Q411" s="2">
        <f t="shared" ca="1" si="73"/>
        <v>0.17754546792364945</v>
      </c>
      <c r="R411" s="2">
        <f t="shared" ca="1" si="72"/>
        <v>0.17254050085656369</v>
      </c>
      <c r="S411" s="2">
        <f t="shared" ca="1" si="72"/>
        <v>0.86668839478793103</v>
      </c>
      <c r="T411" s="2">
        <f t="shared" ca="1" si="72"/>
        <v>0.41389098074329278</v>
      </c>
      <c r="U411" s="2">
        <f t="shared" ca="1" si="72"/>
        <v>1.3001149772653431E-3</v>
      </c>
      <c r="V411" s="2">
        <f t="shared" ca="1" si="72"/>
        <v>0.62774528995563916</v>
      </c>
      <c r="W411" s="2">
        <f t="shared" ca="1" si="72"/>
        <v>0.86136619662609326</v>
      </c>
      <c r="X411" s="2">
        <f t="shared" ca="1" si="72"/>
        <v>0.59093049346026094</v>
      </c>
      <c r="Y411" s="2">
        <f t="shared" ca="1" si="72"/>
        <v>0.93002129305161918</v>
      </c>
      <c r="Z411" s="2">
        <f t="shared" ca="1" si="72"/>
        <v>0.2859713764391304</v>
      </c>
      <c r="AA411" s="2">
        <f t="shared" ca="1" si="72"/>
        <v>0.48551809442481331</v>
      </c>
      <c r="AB411" s="2">
        <f t="shared" ca="1" si="72"/>
        <v>7.9958912529481951E-3</v>
      </c>
      <c r="AC411" s="2">
        <f t="shared" ca="1" si="72"/>
        <v>0.14484894543703764</v>
      </c>
      <c r="AD411" s="2">
        <f t="shared" ca="1" si="72"/>
        <v>0.58759184235736162</v>
      </c>
      <c r="AE411" s="2">
        <f t="shared" ca="1" si="72"/>
        <v>0.60263105696760311</v>
      </c>
      <c r="AF411" s="2">
        <f t="shared" ca="1" si="64"/>
        <v>0.18328607928395468</v>
      </c>
      <c r="AG411" s="2">
        <f t="shared" ca="1" si="69"/>
        <v>0.22291842396139427</v>
      </c>
    </row>
    <row r="412" spans="1:33" x14ac:dyDescent="0.35">
      <c r="A412" s="4">
        <v>4543</v>
      </c>
      <c r="B412" s="2">
        <f t="shared" ca="1" si="73"/>
        <v>0.81165566881670292</v>
      </c>
      <c r="C412" s="2">
        <f t="shared" ca="1" si="73"/>
        <v>0.29666849658220429</v>
      </c>
      <c r="D412" s="2">
        <f t="shared" ca="1" si="73"/>
        <v>0.41800278006816349</v>
      </c>
      <c r="E412" s="2">
        <f t="shared" ca="1" si="73"/>
        <v>0.46565413107021414</v>
      </c>
      <c r="F412" s="2">
        <f t="shared" ca="1" si="73"/>
        <v>9.8455867530847452E-2</v>
      </c>
      <c r="G412" s="2">
        <f t="shared" ca="1" si="73"/>
        <v>0.651517480237081</v>
      </c>
      <c r="H412" s="2">
        <f t="shared" ca="1" si="73"/>
        <v>0.90873098088834448</v>
      </c>
      <c r="I412" s="2">
        <f t="shared" ca="1" si="73"/>
        <v>2.9498261149822569E-2</v>
      </c>
      <c r="J412" s="2">
        <f t="shared" ca="1" si="73"/>
        <v>0.4574191400510178</v>
      </c>
      <c r="K412" s="2">
        <f t="shared" ca="1" si="73"/>
        <v>0.3757689559709303</v>
      </c>
      <c r="L412" s="2">
        <f t="shared" ca="1" si="73"/>
        <v>0.1524845412862097</v>
      </c>
      <c r="M412" s="2">
        <f t="shared" ca="1" si="73"/>
        <v>0.5984211023395537</v>
      </c>
      <c r="N412" s="2">
        <f t="shared" ca="1" si="73"/>
        <v>0.67789250916064381</v>
      </c>
      <c r="O412" s="2">
        <f t="shared" ca="1" si="73"/>
        <v>0.13119431530712877</v>
      </c>
      <c r="P412" s="2">
        <f t="shared" ca="1" si="73"/>
        <v>0.38193830155855168</v>
      </c>
      <c r="Q412" s="2">
        <f t="shared" ca="1" si="73"/>
        <v>0.76848280329374896</v>
      </c>
      <c r="R412" s="2">
        <f t="shared" ca="1" si="72"/>
        <v>0.49727495312759828</v>
      </c>
      <c r="S412" s="2">
        <f t="shared" ca="1" si="72"/>
        <v>0.22686864522331618</v>
      </c>
      <c r="T412" s="2">
        <f t="shared" ca="1" si="72"/>
        <v>0.83721102610933695</v>
      </c>
      <c r="U412" s="2">
        <f t="shared" ca="1" si="72"/>
        <v>0.94596187753438943</v>
      </c>
      <c r="V412" s="2">
        <f t="shared" ca="1" si="72"/>
        <v>0.61282555887348888</v>
      </c>
      <c r="W412" s="2">
        <f t="shared" ca="1" si="72"/>
        <v>0.86174575691802757</v>
      </c>
      <c r="X412" s="2">
        <f t="shared" ca="1" si="72"/>
        <v>0.94565836954549098</v>
      </c>
      <c r="Y412" s="2">
        <f t="shared" ca="1" si="72"/>
        <v>4.672022441488799E-2</v>
      </c>
      <c r="Z412" s="2">
        <f t="shared" ca="1" si="72"/>
        <v>0.76918737975059304</v>
      </c>
      <c r="AA412" s="2">
        <f t="shared" ca="1" si="72"/>
        <v>0.70318590013973259</v>
      </c>
      <c r="AB412" s="2">
        <f t="shared" ca="1" si="72"/>
        <v>0.4371957503483167</v>
      </c>
      <c r="AC412" s="2">
        <f t="shared" ca="1" si="72"/>
        <v>0.14439992730795559</v>
      </c>
      <c r="AD412" s="2">
        <f t="shared" ca="1" si="72"/>
        <v>4.7340887642386642E-2</v>
      </c>
      <c r="AE412" s="2">
        <f t="shared" ca="1" si="72"/>
        <v>0.4094954824420014</v>
      </c>
      <c r="AF412" s="2">
        <f t="shared" ca="1" si="64"/>
        <v>6.3659091490483544E-2</v>
      </c>
      <c r="AG412" s="2">
        <f t="shared" ca="1" si="69"/>
        <v>0.23870176412755117</v>
      </c>
    </row>
    <row r="413" spans="1:33" x14ac:dyDescent="0.35">
      <c r="A413" s="4">
        <v>4531</v>
      </c>
      <c r="B413" s="2">
        <f t="shared" ca="1" si="73"/>
        <v>0.77053502648974581</v>
      </c>
      <c r="C413" s="2">
        <f t="shared" ca="1" si="73"/>
        <v>0.37989202232504915</v>
      </c>
      <c r="D413" s="2">
        <f t="shared" ca="1" si="73"/>
        <v>0.61911728891070195</v>
      </c>
      <c r="E413" s="2">
        <f t="shared" ca="1" si="73"/>
        <v>0.94138756775254462</v>
      </c>
      <c r="F413" s="2">
        <f t="shared" ca="1" si="73"/>
        <v>0.29879320127759412</v>
      </c>
      <c r="G413" s="2">
        <f t="shared" ca="1" si="73"/>
        <v>0.81659021252172315</v>
      </c>
      <c r="H413" s="2">
        <f t="shared" ca="1" si="73"/>
        <v>0.59601346910174802</v>
      </c>
      <c r="I413" s="2">
        <f t="shared" ca="1" si="73"/>
        <v>0.70617694468024206</v>
      </c>
      <c r="J413" s="2">
        <f t="shared" ca="1" si="73"/>
        <v>0.92328488518134988</v>
      </c>
      <c r="K413" s="2">
        <f t="shared" ca="1" si="73"/>
        <v>0.81431968521839626</v>
      </c>
      <c r="L413" s="2">
        <f t="shared" ca="1" si="73"/>
        <v>0.65934984012188502</v>
      </c>
      <c r="M413" s="2">
        <f t="shared" ca="1" si="73"/>
        <v>5.8929782732622504E-2</v>
      </c>
      <c r="N413" s="2">
        <f t="shared" ca="1" si="73"/>
        <v>1.2749328981082053E-2</v>
      </c>
      <c r="O413" s="2">
        <f t="shared" ca="1" si="73"/>
        <v>0.21624934350520464</v>
      </c>
      <c r="P413" s="2">
        <f t="shared" ca="1" si="73"/>
        <v>0.8599052053795434</v>
      </c>
      <c r="Q413" s="2">
        <f t="shared" ca="1" si="73"/>
        <v>9.6225183394012648E-2</v>
      </c>
      <c r="R413" s="2">
        <f t="shared" ca="1" si="72"/>
        <v>0.78182482104798356</v>
      </c>
      <c r="S413" s="2">
        <f t="shared" ca="1" si="72"/>
        <v>0.3910325773548694</v>
      </c>
      <c r="T413" s="2">
        <f t="shared" ca="1" si="72"/>
        <v>0.31207433491288239</v>
      </c>
      <c r="U413" s="2">
        <f t="shared" ca="1" si="72"/>
        <v>0.84370363216833655</v>
      </c>
      <c r="V413" s="2">
        <f t="shared" ca="1" si="72"/>
        <v>0.24093302933606986</v>
      </c>
      <c r="W413" s="2">
        <f t="shared" ca="1" si="72"/>
        <v>0.31014397358416201</v>
      </c>
      <c r="X413" s="2">
        <f t="shared" ca="1" si="72"/>
        <v>0.9905315186757554</v>
      </c>
      <c r="Y413" s="2">
        <f t="shared" ca="1" si="72"/>
        <v>0.6443980195475274</v>
      </c>
      <c r="Z413" s="2">
        <f t="shared" ca="1" si="72"/>
        <v>0.679787592506506</v>
      </c>
      <c r="AA413" s="2">
        <f t="shared" ca="1" si="72"/>
        <v>0.66314564272021614</v>
      </c>
      <c r="AB413" s="2">
        <f t="shared" ca="1" si="72"/>
        <v>0.62665127984973967</v>
      </c>
      <c r="AC413" s="2">
        <f t="shared" ca="1" si="72"/>
        <v>0.2836318755539271</v>
      </c>
      <c r="AD413" s="2">
        <f t="shared" ca="1" si="72"/>
        <v>0.40254929554979979</v>
      </c>
      <c r="AE413" s="2">
        <f t="shared" ca="1" si="72"/>
        <v>0.68889023529684845</v>
      </c>
      <c r="AF413" s="2">
        <f t="shared" ca="1" si="64"/>
        <v>0.62159943791686678</v>
      </c>
      <c r="AG413" s="2">
        <f t="shared" ca="1" si="69"/>
        <v>0.37367401713481163</v>
      </c>
    </row>
    <row r="414" spans="1:33" x14ac:dyDescent="0.35">
      <c r="A414" s="4">
        <v>4529</v>
      </c>
      <c r="B414" s="2">
        <f t="shared" ca="1" si="73"/>
        <v>0.22316821614578253</v>
      </c>
      <c r="C414" s="2">
        <f t="shared" ca="1" si="73"/>
        <v>0.79106660674720619</v>
      </c>
      <c r="D414" s="2">
        <f t="shared" ca="1" si="73"/>
        <v>0.95054559041254316</v>
      </c>
      <c r="E414" s="2">
        <f t="shared" ca="1" si="73"/>
        <v>0.16645590757484563</v>
      </c>
      <c r="F414" s="2">
        <f t="shared" ca="1" si="73"/>
        <v>0.35989283964930407</v>
      </c>
      <c r="G414" s="2">
        <f t="shared" ca="1" si="73"/>
        <v>0.31604152868941904</v>
      </c>
      <c r="H414" s="2">
        <f t="shared" ca="1" si="73"/>
        <v>0.71627562720313542</v>
      </c>
      <c r="I414" s="2">
        <f t="shared" ca="1" si="73"/>
        <v>0.70476381888082396</v>
      </c>
      <c r="J414" s="2">
        <f t="shared" ca="1" si="73"/>
        <v>0.97154810318968765</v>
      </c>
      <c r="K414" s="2">
        <f t="shared" ca="1" si="73"/>
        <v>0.98154335807339221</v>
      </c>
      <c r="L414" s="2">
        <f t="shared" ca="1" si="73"/>
        <v>7.7106087496461306E-3</v>
      </c>
      <c r="M414" s="2">
        <f t="shared" ca="1" si="73"/>
        <v>0.62947055664765195</v>
      </c>
      <c r="N414" s="2">
        <f t="shared" ca="1" si="73"/>
        <v>0.19264399853948766</v>
      </c>
      <c r="O414" s="2">
        <f t="shared" ca="1" si="73"/>
        <v>0.76551454992358914</v>
      </c>
      <c r="P414" s="2">
        <f t="shared" ca="1" si="73"/>
        <v>4.7195168007244104E-2</v>
      </c>
      <c r="Q414" s="2">
        <f t="shared" ca="1" si="73"/>
        <v>0.69892328007133075</v>
      </c>
      <c r="R414" s="2">
        <f t="shared" ca="1" si="72"/>
        <v>0.74151831687150316</v>
      </c>
      <c r="S414" s="2">
        <f t="shared" ca="1" si="72"/>
        <v>0.9044080448075269</v>
      </c>
      <c r="T414" s="2">
        <f t="shared" ca="1" si="72"/>
        <v>0.65862857961381693</v>
      </c>
      <c r="U414" s="2">
        <f t="shared" ca="1" si="72"/>
        <v>2.5582934105173649E-2</v>
      </c>
      <c r="V414" s="2">
        <f t="shared" ca="1" si="72"/>
        <v>4.705966690602581E-2</v>
      </c>
      <c r="W414" s="2">
        <f t="shared" ca="1" si="72"/>
        <v>0.26336540039992951</v>
      </c>
      <c r="X414" s="2">
        <f t="shared" ca="1" si="72"/>
        <v>0.2011498752543287</v>
      </c>
      <c r="Y414" s="2">
        <f t="shared" ca="1" si="72"/>
        <v>0.61267504647855509</v>
      </c>
      <c r="Z414" s="2">
        <f t="shared" ca="1" si="72"/>
        <v>0.74931780649779811</v>
      </c>
      <c r="AA414" s="2">
        <f t="shared" ca="1" si="72"/>
        <v>0.37718991063680052</v>
      </c>
      <c r="AB414" s="2">
        <f t="shared" ca="1" si="72"/>
        <v>0.88284911844293834</v>
      </c>
      <c r="AC414" s="2">
        <f t="shared" ca="1" si="72"/>
        <v>0.59315171157313384</v>
      </c>
      <c r="AD414" s="2">
        <f t="shared" ca="1" si="72"/>
        <v>0.53374864774343711</v>
      </c>
      <c r="AE414" s="2">
        <f t="shared" ca="1" si="72"/>
        <v>0.92510548412483296</v>
      </c>
      <c r="AF414" s="2">
        <f t="shared" ca="1" si="64"/>
        <v>0.46669441286385238</v>
      </c>
      <c r="AG414" s="2">
        <f t="shared" ca="1" si="69"/>
        <v>0.95096872485853978</v>
      </c>
    </row>
    <row r="415" spans="1:33" x14ac:dyDescent="0.35">
      <c r="A415" s="4">
        <v>4292</v>
      </c>
      <c r="B415" s="2">
        <f t="shared" ca="1" si="73"/>
        <v>0.80170074861131813</v>
      </c>
      <c r="C415" s="2">
        <f t="shared" ca="1" si="73"/>
        <v>0.71794302980495128</v>
      </c>
      <c r="D415" s="2">
        <f t="shared" ca="1" si="73"/>
        <v>1.1488903793930749E-2</v>
      </c>
      <c r="E415" s="2">
        <f t="shared" ca="1" si="73"/>
        <v>0.82385906444354273</v>
      </c>
      <c r="F415" s="2">
        <f t="shared" ca="1" si="73"/>
        <v>0.26586550773310336</v>
      </c>
      <c r="G415" s="2">
        <f t="shared" ca="1" si="73"/>
        <v>5.3841580131950728E-2</v>
      </c>
      <c r="H415" s="2">
        <f t="shared" ca="1" si="73"/>
        <v>0.79729430971739867</v>
      </c>
      <c r="I415" s="2">
        <f t="shared" ca="1" si="73"/>
        <v>0.2071153825141222</v>
      </c>
      <c r="J415" s="2">
        <f t="shared" ca="1" si="73"/>
        <v>0.8090897162167271</v>
      </c>
      <c r="K415" s="2">
        <f t="shared" ca="1" si="73"/>
        <v>0.45844713810368387</v>
      </c>
      <c r="L415" s="2">
        <f t="shared" ca="1" si="73"/>
        <v>0.32271222290098744</v>
      </c>
      <c r="M415" s="2">
        <f t="shared" ca="1" si="73"/>
        <v>0.1831379980706922</v>
      </c>
      <c r="N415" s="2">
        <f t="shared" ca="1" si="73"/>
        <v>7.8764404429217949E-3</v>
      </c>
      <c r="O415" s="2">
        <f t="shared" ca="1" si="73"/>
        <v>0.52631428409159242</v>
      </c>
      <c r="P415" s="2">
        <f t="shared" ca="1" si="73"/>
        <v>0.5322254303462145</v>
      </c>
      <c r="Q415" s="2">
        <f t="shared" ca="1" si="73"/>
        <v>0.98056663870213279</v>
      </c>
      <c r="R415" s="2">
        <f t="shared" ca="1" si="72"/>
        <v>0.83886256256795111</v>
      </c>
      <c r="S415" s="2">
        <f t="shared" ca="1" si="72"/>
        <v>0.48034496925988523</v>
      </c>
      <c r="T415" s="2">
        <f t="shared" ca="1" si="72"/>
        <v>0.53633594853838773</v>
      </c>
      <c r="U415" s="2">
        <f t="shared" ca="1" si="72"/>
        <v>0.60819252757718223</v>
      </c>
      <c r="V415" s="2">
        <f t="shared" ca="1" si="72"/>
        <v>0.96390754100422205</v>
      </c>
      <c r="W415" s="2">
        <f t="shared" ca="1" si="72"/>
        <v>0.78384983344708226</v>
      </c>
      <c r="X415" s="2">
        <f t="shared" ca="1" si="72"/>
        <v>0.19936175698460634</v>
      </c>
      <c r="Y415" s="2">
        <f t="shared" ca="1" si="72"/>
        <v>0.20063634371154848</v>
      </c>
      <c r="Z415" s="2">
        <f t="shared" ca="1" si="72"/>
        <v>0.83767076163325149</v>
      </c>
      <c r="AA415" s="2">
        <f t="shared" ca="1" si="72"/>
        <v>0.46893838354640782</v>
      </c>
      <c r="AB415" s="2">
        <f t="shared" ca="1" si="72"/>
        <v>0.66637448427977797</v>
      </c>
      <c r="AC415" s="2">
        <f t="shared" ca="1" si="72"/>
        <v>0.91105094029149714</v>
      </c>
      <c r="AD415" s="2">
        <f t="shared" ca="1" si="72"/>
        <v>0.26808998330351785</v>
      </c>
      <c r="AE415" s="2">
        <f t="shared" ca="1" si="72"/>
        <v>1.1990298380460063E-2</v>
      </c>
      <c r="AF415" s="2">
        <f t="shared" ca="1" si="64"/>
        <v>0.9646883414540488</v>
      </c>
      <c r="AG415" s="2">
        <f t="shared" ca="1" si="69"/>
        <v>0.64465630574417199</v>
      </c>
    </row>
    <row r="416" spans="1:33" x14ac:dyDescent="0.35">
      <c r="A416" s="4">
        <v>4219</v>
      </c>
      <c r="B416" s="2">
        <f t="shared" ca="1" si="73"/>
        <v>0.22898980456147022</v>
      </c>
      <c r="C416" s="2">
        <f t="shared" ca="1" si="73"/>
        <v>0.33444474915363231</v>
      </c>
      <c r="D416" s="2">
        <f t="shared" ca="1" si="73"/>
        <v>0.62173814324458088</v>
      </c>
      <c r="E416" s="2">
        <f t="shared" ca="1" si="73"/>
        <v>0.86409316181296236</v>
      </c>
      <c r="F416" s="2">
        <f t="shared" ca="1" si="73"/>
        <v>0.11433369739185673</v>
      </c>
      <c r="G416" s="2">
        <f t="shared" ca="1" si="73"/>
        <v>0.44344225841778917</v>
      </c>
      <c r="H416" s="2">
        <f t="shared" ca="1" si="73"/>
        <v>0.233101644465466</v>
      </c>
      <c r="I416" s="2">
        <f t="shared" ca="1" si="73"/>
        <v>0.83719502218329023</v>
      </c>
      <c r="J416" s="2">
        <f t="shared" ca="1" si="73"/>
        <v>0.89093058299049932</v>
      </c>
      <c r="K416" s="2">
        <f t="shared" ca="1" si="73"/>
        <v>0.63276744889528014</v>
      </c>
      <c r="L416" s="2">
        <f t="shared" ca="1" si="73"/>
        <v>0.39311390791172474</v>
      </c>
      <c r="M416" s="2">
        <f t="shared" ca="1" si="73"/>
        <v>0.22223926624060852</v>
      </c>
      <c r="N416" s="2">
        <f t="shared" ca="1" si="73"/>
        <v>0.72254820443678069</v>
      </c>
      <c r="O416" s="2">
        <f t="shared" ca="1" si="73"/>
        <v>3.3128233887584901E-3</v>
      </c>
      <c r="P416" s="2">
        <f t="shared" ca="1" si="73"/>
        <v>0.25198130498017102</v>
      </c>
      <c r="Q416" s="2">
        <f t="shared" ca="1" si="73"/>
        <v>0.46750839324110005</v>
      </c>
      <c r="R416" s="2">
        <f t="shared" ca="1" si="72"/>
        <v>0.4856688702196047</v>
      </c>
      <c r="S416" s="2">
        <f t="shared" ca="1" si="72"/>
        <v>0.51299188561754905</v>
      </c>
      <c r="T416" s="2">
        <f t="shared" ca="1" si="72"/>
        <v>0.89253047325755064</v>
      </c>
      <c r="U416" s="2">
        <f t="shared" ca="1" si="72"/>
        <v>0.31290388987398643</v>
      </c>
      <c r="V416" s="2">
        <f t="shared" ca="1" si="72"/>
        <v>0.43202477474693912</v>
      </c>
      <c r="W416" s="2">
        <f t="shared" ca="1" si="72"/>
        <v>0.275005519389936</v>
      </c>
      <c r="X416" s="2">
        <f t="shared" ca="1" si="72"/>
        <v>0.82071361814101618</v>
      </c>
      <c r="Y416" s="2">
        <f t="shared" ca="1" si="72"/>
        <v>0.80481298848571026</v>
      </c>
      <c r="Z416" s="2">
        <f t="shared" ca="1" si="72"/>
        <v>0.59137002145378825</v>
      </c>
      <c r="AA416" s="2">
        <f t="shared" ca="1" si="72"/>
        <v>0.10472809491104462</v>
      </c>
      <c r="AB416" s="2">
        <f t="shared" ca="1" si="72"/>
        <v>0.61762458555302446</v>
      </c>
      <c r="AC416" s="2">
        <f t="shared" ca="1" si="72"/>
        <v>0.14304181820393225</v>
      </c>
      <c r="AD416" s="2">
        <f t="shared" ca="1" si="72"/>
        <v>0.25890838763181867</v>
      </c>
      <c r="AE416" s="2">
        <f t="shared" ca="1" si="72"/>
        <v>0.78588732182092469</v>
      </c>
      <c r="AF416" s="2">
        <f t="shared" ca="1" si="64"/>
        <v>0.39135588713986202</v>
      </c>
      <c r="AG416" s="2">
        <f t="shared" ca="1" si="69"/>
        <v>0.69855505576773613</v>
      </c>
    </row>
    <row r="417" spans="1:33" x14ac:dyDescent="0.35">
      <c r="A417" s="4">
        <v>3582</v>
      </c>
      <c r="B417" s="2">
        <f t="shared" ca="1" si="73"/>
        <v>6.8927106916753633E-2</v>
      </c>
      <c r="C417" s="2">
        <f t="shared" ca="1" si="73"/>
        <v>7.6661867381521254E-2</v>
      </c>
      <c r="D417" s="2">
        <f t="shared" ca="1" si="73"/>
        <v>8.0313050121447516E-2</v>
      </c>
      <c r="E417" s="2">
        <f t="shared" ca="1" si="73"/>
        <v>0.46791785827778476</v>
      </c>
      <c r="F417" s="2">
        <f t="shared" ca="1" si="73"/>
        <v>0.51803387535125256</v>
      </c>
      <c r="G417" s="2">
        <f t="shared" ca="1" si="73"/>
        <v>3.9238362636559998E-2</v>
      </c>
      <c r="H417" s="2">
        <f t="shared" ca="1" si="73"/>
        <v>0.77026571246694586</v>
      </c>
      <c r="I417" s="2">
        <f t="shared" ca="1" si="73"/>
        <v>0.71933981242009182</v>
      </c>
      <c r="J417" s="2">
        <f t="shared" ca="1" si="73"/>
        <v>0.44333852216979475</v>
      </c>
      <c r="K417" s="2">
        <f t="shared" ca="1" si="73"/>
        <v>0.81509607824136387</v>
      </c>
      <c r="L417" s="2">
        <f t="shared" ca="1" si="73"/>
        <v>0.64227526000989477</v>
      </c>
      <c r="M417" s="2">
        <f t="shared" ca="1" si="73"/>
        <v>0.75969987479795531</v>
      </c>
      <c r="N417" s="2">
        <f t="shared" ca="1" si="73"/>
        <v>0.51526467400859066</v>
      </c>
      <c r="O417" s="2">
        <f t="shared" ca="1" si="73"/>
        <v>0.96191084437960139</v>
      </c>
      <c r="P417" s="2">
        <f t="shared" ca="1" si="73"/>
        <v>9.6403010017191981E-2</v>
      </c>
      <c r="Q417" s="2">
        <f t="shared" ca="1" si="73"/>
        <v>0.43686427831411545</v>
      </c>
      <c r="R417" s="2">
        <f t="shared" ca="1" si="72"/>
        <v>0.82254554356906207</v>
      </c>
      <c r="S417" s="2">
        <f t="shared" ca="1" si="72"/>
        <v>0.89632336929619116</v>
      </c>
      <c r="T417" s="2">
        <f t="shared" ca="1" si="72"/>
        <v>0.68362977622294008</v>
      </c>
      <c r="U417" s="2">
        <f t="shared" ca="1" si="72"/>
        <v>0.4318607375026946</v>
      </c>
      <c r="V417" s="2">
        <f t="shared" ca="1" si="72"/>
        <v>0.92723850200975733</v>
      </c>
      <c r="W417" s="2">
        <f t="shared" ca="1" si="72"/>
        <v>0.9552714204861289</v>
      </c>
      <c r="X417" s="2">
        <f t="shared" ca="1" si="72"/>
        <v>0.47714119167712443</v>
      </c>
      <c r="Y417" s="2">
        <f t="shared" ca="1" si="72"/>
        <v>0.28167033632375083</v>
      </c>
      <c r="Z417" s="2">
        <f t="shared" ca="1" si="72"/>
        <v>0.67330600837907029</v>
      </c>
      <c r="AA417" s="2">
        <f t="shared" ca="1" si="72"/>
        <v>0.45214594739836989</v>
      </c>
      <c r="AB417" s="2">
        <f t="shared" ca="1" si="72"/>
        <v>0.20398685691272445</v>
      </c>
      <c r="AC417" s="2">
        <f t="shared" ca="1" si="72"/>
        <v>0.98742476654217903</v>
      </c>
      <c r="AD417" s="2">
        <f t="shared" ca="1" si="72"/>
        <v>0.48511397003845713</v>
      </c>
      <c r="AE417" s="2">
        <f t="shared" ca="1" si="72"/>
        <v>0.84979879003224301</v>
      </c>
      <c r="AF417" s="2">
        <f t="shared" ca="1" si="64"/>
        <v>0.16961516563316936</v>
      </c>
      <c r="AG417" s="2">
        <f t="shared" ca="1" si="69"/>
        <v>0.9277254164598373</v>
      </c>
    </row>
    <row r="418" spans="1:33" x14ac:dyDescent="0.35">
      <c r="A418" s="4">
        <v>3465</v>
      </c>
      <c r="B418" s="2">
        <f t="shared" ca="1" si="73"/>
        <v>0.83788123836123252</v>
      </c>
      <c r="C418" s="2">
        <f t="shared" ca="1" si="73"/>
        <v>0.64709352092863992</v>
      </c>
      <c r="D418" s="2">
        <f t="shared" ca="1" si="73"/>
        <v>0.29818676754780638</v>
      </c>
      <c r="E418" s="2">
        <f t="shared" ca="1" si="73"/>
        <v>0.12945720548518658</v>
      </c>
      <c r="F418" s="2">
        <f t="shared" ca="1" si="73"/>
        <v>0.86508950521112682</v>
      </c>
      <c r="G418" s="2">
        <f t="shared" ca="1" si="73"/>
        <v>3.0618139509523745E-2</v>
      </c>
      <c r="H418" s="2">
        <f t="shared" ca="1" si="73"/>
        <v>0.48318234424251694</v>
      </c>
      <c r="I418" s="2">
        <f t="shared" ca="1" si="73"/>
        <v>0.25125341091483966</v>
      </c>
      <c r="J418" s="2">
        <f t="shared" ca="1" si="73"/>
        <v>0.23954682205470856</v>
      </c>
      <c r="K418" s="2">
        <f t="shared" ca="1" si="73"/>
        <v>7.1405025902681274E-2</v>
      </c>
      <c r="L418" s="2">
        <f t="shared" ca="1" si="73"/>
        <v>0.90588468034448022</v>
      </c>
      <c r="M418" s="2">
        <f t="shared" ca="1" si="73"/>
        <v>0.9402013559514274</v>
      </c>
      <c r="N418" s="2">
        <f t="shared" ca="1" si="73"/>
        <v>6.694907270611028E-2</v>
      </c>
      <c r="O418" s="2">
        <f t="shared" ca="1" si="73"/>
        <v>0.94066061343403551</v>
      </c>
      <c r="P418" s="2">
        <f t="shared" ca="1" si="73"/>
        <v>0.77063659546648999</v>
      </c>
      <c r="Q418" s="2">
        <f t="shared" ca="1" si="73"/>
        <v>0.52630663195389471</v>
      </c>
      <c r="R418" s="2">
        <f t="shared" ca="1" si="72"/>
        <v>0.19825824721077123</v>
      </c>
      <c r="S418" s="2">
        <f t="shared" ca="1" si="72"/>
        <v>0.31945210391292589</v>
      </c>
      <c r="T418" s="2">
        <f t="shared" ca="1" si="72"/>
        <v>0.69058777612365063</v>
      </c>
      <c r="U418" s="2">
        <f t="shared" ca="1" si="72"/>
        <v>0.47007055224573802</v>
      </c>
      <c r="V418" s="2">
        <f t="shared" ca="1" si="72"/>
        <v>3.7476411869879711E-2</v>
      </c>
      <c r="W418" s="2">
        <f t="shared" ca="1" si="72"/>
        <v>0.24448923152519542</v>
      </c>
      <c r="X418" s="2">
        <f t="shared" ca="1" si="72"/>
        <v>0.97309556082480386</v>
      </c>
      <c r="Y418" s="2">
        <f t="shared" ca="1" si="72"/>
        <v>0.35544693819320938</v>
      </c>
      <c r="Z418" s="2">
        <f t="shared" ca="1" si="72"/>
        <v>0.27792564476907988</v>
      </c>
      <c r="AA418" s="2">
        <f t="shared" ca="1" si="72"/>
        <v>0.48048892143104915</v>
      </c>
      <c r="AB418" s="2">
        <f t="shared" ca="1" si="72"/>
        <v>0.98695640612053204</v>
      </c>
      <c r="AC418" s="2">
        <f t="shared" ca="1" si="72"/>
        <v>0.22814383909435099</v>
      </c>
      <c r="AD418" s="2">
        <f t="shared" ca="1" si="72"/>
        <v>9.2308318615150431E-2</v>
      </c>
      <c r="AE418" s="2">
        <f t="shared" ca="1" si="72"/>
        <v>0.25352578222147548</v>
      </c>
      <c r="AF418" s="2">
        <f t="shared" ca="1" si="64"/>
        <v>6.0505373121488626E-2</v>
      </c>
      <c r="AG418" s="2">
        <f t="shared" ca="1" si="69"/>
        <v>0.4089935491426876</v>
      </c>
    </row>
    <row r="419" spans="1:33" x14ac:dyDescent="0.35">
      <c r="A419" s="4">
        <v>3248</v>
      </c>
      <c r="B419" s="2">
        <f t="shared" ca="1" si="73"/>
        <v>0.46340630377645853</v>
      </c>
      <c r="C419" s="2">
        <f t="shared" ca="1" si="73"/>
        <v>0.47114375851259438</v>
      </c>
      <c r="D419" s="2">
        <f t="shared" ca="1" si="73"/>
        <v>0.22935390201078121</v>
      </c>
      <c r="E419" s="2">
        <f t="shared" ca="1" si="73"/>
        <v>0.64391104984114866</v>
      </c>
      <c r="F419" s="2">
        <f t="shared" ca="1" si="73"/>
        <v>0.89736810840814418</v>
      </c>
      <c r="G419" s="2">
        <f t="shared" ca="1" si="73"/>
        <v>0.11104282897954532</v>
      </c>
      <c r="H419" s="2">
        <f t="shared" ca="1" si="73"/>
        <v>0.9272468325421015</v>
      </c>
      <c r="I419" s="2">
        <f t="shared" ca="1" si="73"/>
        <v>0.67813294864922891</v>
      </c>
      <c r="J419" s="2">
        <f t="shared" ca="1" si="73"/>
        <v>0.20559965082290155</v>
      </c>
      <c r="K419" s="2">
        <f t="shared" ca="1" si="73"/>
        <v>0.96289714997626374</v>
      </c>
      <c r="L419" s="2">
        <f t="shared" ca="1" si="73"/>
        <v>0.99359436921345701</v>
      </c>
      <c r="M419" s="2">
        <f t="shared" ca="1" si="73"/>
        <v>0.12758857059538409</v>
      </c>
      <c r="N419" s="2">
        <f t="shared" ca="1" si="73"/>
        <v>0.98344277599961083</v>
      </c>
      <c r="O419" s="2">
        <f t="shared" ca="1" si="73"/>
        <v>0.46296773793326018</v>
      </c>
      <c r="P419" s="2">
        <f t="shared" ca="1" si="73"/>
        <v>0.68459819157178048</v>
      </c>
      <c r="Q419" s="2">
        <f t="shared" ca="1" si="73"/>
        <v>0.29114494570651472</v>
      </c>
      <c r="R419" s="2">
        <f t="shared" ca="1" si="72"/>
        <v>0.14168254635422417</v>
      </c>
      <c r="S419" s="2">
        <f t="shared" ca="1" si="72"/>
        <v>0.8609833016807007</v>
      </c>
      <c r="T419" s="2">
        <f t="shared" ca="1" si="72"/>
        <v>0.8695614012548849</v>
      </c>
      <c r="U419" s="2">
        <f t="shared" ca="1" si="72"/>
        <v>0.15039482399683324</v>
      </c>
      <c r="V419" s="2">
        <f t="shared" ca="1" si="72"/>
        <v>0.66357687243652486</v>
      </c>
      <c r="W419" s="2">
        <f t="shared" ca="1" si="72"/>
        <v>3.8390021872531155E-2</v>
      </c>
      <c r="X419" s="2">
        <f t="shared" ca="1" si="72"/>
        <v>0.58403132757878984</v>
      </c>
      <c r="Y419" s="2">
        <f t="shared" ca="1" si="72"/>
        <v>6.31098496830238E-2</v>
      </c>
      <c r="Z419" s="2">
        <f t="shared" ca="1" si="72"/>
        <v>0.70198119515686852</v>
      </c>
      <c r="AA419" s="2">
        <f t="shared" ca="1" si="72"/>
        <v>0.27958436872806025</v>
      </c>
      <c r="AB419" s="2">
        <f t="shared" ca="1" si="72"/>
        <v>2.5774343790627596E-2</v>
      </c>
      <c r="AC419" s="2">
        <f t="shared" ca="1" si="72"/>
        <v>0.84356881157054497</v>
      </c>
      <c r="AD419" s="2">
        <f t="shared" ca="1" si="72"/>
        <v>0.57797034238235701</v>
      </c>
      <c r="AE419" s="2">
        <f t="shared" ca="1" si="72"/>
        <v>0.25464689170860821</v>
      </c>
      <c r="AF419" s="2">
        <f t="shared" ca="1" si="64"/>
        <v>0.21141926811510714</v>
      </c>
      <c r="AG419" s="2">
        <f t="shared" ca="1" si="69"/>
        <v>0.17606671875260294</v>
      </c>
    </row>
    <row r="420" spans="1:33" x14ac:dyDescent="0.35">
      <c r="A420" s="4">
        <v>3228</v>
      </c>
      <c r="B420" s="2">
        <f t="shared" ca="1" si="73"/>
        <v>0.66996118631913704</v>
      </c>
      <c r="C420" s="2">
        <f t="shared" ca="1" si="73"/>
        <v>0.77617110330538497</v>
      </c>
      <c r="D420" s="2">
        <f t="shared" ca="1" si="73"/>
        <v>0.94415212919700808</v>
      </c>
      <c r="E420" s="2">
        <f t="shared" ca="1" si="73"/>
        <v>0.80447727125666602</v>
      </c>
      <c r="F420" s="2">
        <f t="shared" ca="1" si="73"/>
        <v>0.29342681786158131</v>
      </c>
      <c r="G420" s="2">
        <f t="shared" ca="1" si="73"/>
        <v>0.39696354724657623</v>
      </c>
      <c r="H420" s="2">
        <f t="shared" ca="1" si="73"/>
        <v>0.9754043608244154</v>
      </c>
      <c r="I420" s="2">
        <f t="shared" ca="1" si="73"/>
        <v>0.85684128209150701</v>
      </c>
      <c r="J420" s="2">
        <f t="shared" ca="1" si="73"/>
        <v>0.58467591968353849</v>
      </c>
      <c r="K420" s="2">
        <f t="shared" ca="1" si="73"/>
        <v>0.21838526182823492</v>
      </c>
      <c r="L420" s="2">
        <f t="shared" ca="1" si="73"/>
        <v>0.74513185110728408</v>
      </c>
      <c r="M420" s="2">
        <f t="shared" ca="1" si="73"/>
        <v>0.10052891974289702</v>
      </c>
      <c r="N420" s="2">
        <f t="shared" ca="1" si="73"/>
        <v>0.74350740680506611</v>
      </c>
      <c r="O420" s="2">
        <f t="shared" ca="1" si="73"/>
        <v>0.5602530215272753</v>
      </c>
      <c r="P420" s="2">
        <f t="shared" ca="1" si="73"/>
        <v>4.8128551904323302E-2</v>
      </c>
      <c r="Q420" s="2">
        <f t="shared" ca="1" si="73"/>
        <v>0.81054976504471354</v>
      </c>
      <c r="R420" s="2">
        <f t="shared" ca="1" si="72"/>
        <v>0.73309382246733745</v>
      </c>
      <c r="S420" s="2">
        <f t="shared" ca="1" si="72"/>
        <v>9.4280271615348132E-2</v>
      </c>
      <c r="T420" s="2">
        <f t="shared" ca="1" si="72"/>
        <v>3.3103547083183638E-2</v>
      </c>
      <c r="U420" s="2">
        <f t="shared" ca="1" si="72"/>
        <v>0.84437288456267268</v>
      </c>
      <c r="V420" s="2">
        <f t="shared" ca="1" si="72"/>
        <v>5.4087293588283569E-2</v>
      </c>
      <c r="W420" s="2">
        <f t="shared" ca="1" si="72"/>
        <v>5.8619453628987017E-2</v>
      </c>
      <c r="X420" s="2">
        <f t="shared" ca="1" si="72"/>
        <v>1.3672606966199319E-2</v>
      </c>
      <c r="Y420" s="2">
        <f t="shared" ca="1" si="72"/>
        <v>0.67133543771331794</v>
      </c>
      <c r="Z420" s="2">
        <f t="shared" ca="1" si="72"/>
        <v>0.26054071236380572</v>
      </c>
      <c r="AA420" s="2">
        <f t="shared" ca="1" si="72"/>
        <v>0.42480356054246304</v>
      </c>
      <c r="AB420" s="2">
        <f t="shared" ca="1" si="72"/>
        <v>0.87858306365171224</v>
      </c>
      <c r="AC420" s="2">
        <f t="shared" ca="1" si="72"/>
        <v>0.47682166521894209</v>
      </c>
      <c r="AD420" s="2">
        <f t="shared" ca="1" si="72"/>
        <v>0.34460900779495995</v>
      </c>
      <c r="AE420" s="2">
        <f t="shared" ca="1" si="72"/>
        <v>0.74006717370458186</v>
      </c>
      <c r="AF420" s="2">
        <f t="shared" ca="1" si="64"/>
        <v>0.79090533910822947</v>
      </c>
      <c r="AG420" s="2">
        <f t="shared" ca="1" si="69"/>
        <v>0.29415621406962755</v>
      </c>
    </row>
    <row r="421" spans="1:33" x14ac:dyDescent="0.35">
      <c r="A421" s="4">
        <v>3200</v>
      </c>
      <c r="B421" s="2">
        <f t="shared" ca="1" si="73"/>
        <v>0.19655659364830247</v>
      </c>
      <c r="C421" s="2">
        <f t="shared" ca="1" si="73"/>
        <v>0.24410343632772868</v>
      </c>
      <c r="D421" s="2">
        <f t="shared" ca="1" si="73"/>
        <v>0.5436843661687647</v>
      </c>
      <c r="E421" s="2">
        <f t="shared" ca="1" si="73"/>
        <v>0.95197510820397546</v>
      </c>
      <c r="F421" s="2">
        <f t="shared" ca="1" si="73"/>
        <v>0.98737592060895396</v>
      </c>
      <c r="G421" s="2">
        <f t="shared" ca="1" si="73"/>
        <v>0.93680665354639159</v>
      </c>
      <c r="H421" s="2">
        <f t="shared" ca="1" si="73"/>
        <v>0.73464295331287688</v>
      </c>
      <c r="I421" s="2">
        <f t="shared" ca="1" si="73"/>
        <v>0.19183209237444299</v>
      </c>
      <c r="J421" s="2">
        <f t="shared" ca="1" si="73"/>
        <v>0.9382892688587896</v>
      </c>
      <c r="K421" s="2">
        <f t="shared" ca="1" si="73"/>
        <v>0.59823480069043045</v>
      </c>
      <c r="L421" s="2">
        <f t="shared" ca="1" si="73"/>
        <v>0.13343394477628634</v>
      </c>
      <c r="M421" s="2">
        <f t="shared" ca="1" si="73"/>
        <v>0.33657062262597681</v>
      </c>
      <c r="N421" s="2">
        <f t="shared" ca="1" si="73"/>
        <v>0.25115315691880835</v>
      </c>
      <c r="O421" s="2">
        <f t="shared" ca="1" si="73"/>
        <v>0.15367325920990949</v>
      </c>
      <c r="P421" s="2">
        <f t="shared" ca="1" si="73"/>
        <v>0.32324688687428904</v>
      </c>
      <c r="Q421" s="2">
        <f t="shared" ca="1" si="73"/>
        <v>0.9091801561097379</v>
      </c>
      <c r="R421" s="2">
        <f t="shared" ca="1" si="72"/>
        <v>0.81931614578454692</v>
      </c>
      <c r="S421" s="2">
        <f t="shared" ca="1" si="72"/>
        <v>0.58464273908970843</v>
      </c>
      <c r="T421" s="2">
        <f t="shared" ca="1" si="72"/>
        <v>0.42040213004094618</v>
      </c>
      <c r="U421" s="2">
        <f t="shared" ca="1" si="72"/>
        <v>0.96432234449815735</v>
      </c>
      <c r="V421" s="2">
        <f t="shared" ca="1" si="72"/>
        <v>1.7857190183858562E-2</v>
      </c>
      <c r="W421" s="2">
        <f t="shared" ca="1" si="72"/>
        <v>0.20547122320352096</v>
      </c>
      <c r="X421" s="2">
        <f t="shared" ca="1" si="72"/>
        <v>4.6593029477888903E-2</v>
      </c>
      <c r="Y421" s="2">
        <f t="shared" ca="1" si="72"/>
        <v>0.31890920614803142</v>
      </c>
      <c r="Z421" s="2">
        <f t="shared" ca="1" si="72"/>
        <v>0.73769158071245733</v>
      </c>
      <c r="AA421" s="2">
        <f t="shared" ca="1" si="72"/>
        <v>0.85245628295826581</v>
      </c>
      <c r="AB421" s="2">
        <f t="shared" ca="1" si="72"/>
        <v>0.74354484698585133</v>
      </c>
      <c r="AC421" s="2">
        <f t="shared" ca="1" si="72"/>
        <v>0.92683043671800314</v>
      </c>
      <c r="AD421" s="2">
        <f t="shared" ca="1" si="72"/>
        <v>0.95753343264524193</v>
      </c>
      <c r="AE421" s="2">
        <f t="shared" ca="1" si="72"/>
        <v>7.087995042206352E-2</v>
      </c>
      <c r="AF421" s="2">
        <f t="shared" ca="1" si="64"/>
        <v>0.81914682034907937</v>
      </c>
      <c r="AG421" s="2">
        <f t="shared" ca="1" si="69"/>
        <v>0.93598718328243302</v>
      </c>
    </row>
    <row r="422" spans="1:33" x14ac:dyDescent="0.35">
      <c r="A422" s="4">
        <v>3143</v>
      </c>
      <c r="B422" s="2">
        <f t="shared" ca="1" si="73"/>
        <v>0.60962551030357659</v>
      </c>
      <c r="C422" s="2">
        <f t="shared" ca="1" si="73"/>
        <v>0.48049015139433571</v>
      </c>
      <c r="D422" s="2">
        <f t="shared" ca="1" si="73"/>
        <v>0.62314733668120847</v>
      </c>
      <c r="E422" s="2">
        <f t="shared" ca="1" si="73"/>
        <v>0.22076662264428271</v>
      </c>
      <c r="F422" s="2">
        <f t="shared" ca="1" si="73"/>
        <v>0.63057822373136307</v>
      </c>
      <c r="G422" s="2">
        <f t="shared" ca="1" si="73"/>
        <v>1.0284809779972592E-2</v>
      </c>
      <c r="H422" s="2">
        <f t="shared" ca="1" si="73"/>
        <v>0.85147056248547626</v>
      </c>
      <c r="I422" s="2">
        <f t="shared" ca="1" si="73"/>
        <v>7.9761942917084272E-2</v>
      </c>
      <c r="J422" s="2">
        <f t="shared" ca="1" si="73"/>
        <v>0.26325510843262112</v>
      </c>
      <c r="K422" s="2">
        <f t="shared" ca="1" si="73"/>
        <v>0.41942748875998226</v>
      </c>
      <c r="L422" s="2">
        <f t="shared" ca="1" si="73"/>
        <v>0.68689495595073558</v>
      </c>
      <c r="M422" s="2">
        <f t="shared" ca="1" si="73"/>
        <v>0.73224883016456388</v>
      </c>
      <c r="N422" s="2">
        <f t="shared" ca="1" si="73"/>
        <v>0.84188841988234719</v>
      </c>
      <c r="O422" s="2">
        <f t="shared" ca="1" si="73"/>
        <v>0.35267631004461431</v>
      </c>
      <c r="P422" s="2">
        <f t="shared" ca="1" si="73"/>
        <v>8.0556140770519535E-2</v>
      </c>
      <c r="Q422" s="2">
        <f t="shared" ca="1" si="73"/>
        <v>0.97998811937048314</v>
      </c>
      <c r="R422" s="2">
        <f t="shared" ca="1" si="72"/>
        <v>0.28089318087193826</v>
      </c>
      <c r="S422" s="2">
        <f t="shared" ca="1" si="72"/>
        <v>0.1489070684035011</v>
      </c>
      <c r="T422" s="2">
        <f t="shared" ca="1" si="72"/>
        <v>0.65532698180629456</v>
      </c>
      <c r="U422" s="2">
        <f t="shared" ca="1" si="72"/>
        <v>0.58011951285923113</v>
      </c>
      <c r="V422" s="2">
        <f t="shared" ca="1" si="72"/>
        <v>0.50205772310350549</v>
      </c>
      <c r="W422" s="2">
        <f t="shared" ca="1" si="72"/>
        <v>0.83043052948901508</v>
      </c>
      <c r="X422" s="2">
        <f t="shared" ca="1" si="72"/>
        <v>0.85950484093505453</v>
      </c>
      <c r="Y422" s="2">
        <f t="shared" ca="1" si="72"/>
        <v>0.70357847909390059</v>
      </c>
      <c r="Z422" s="2">
        <f t="shared" ca="1" si="72"/>
        <v>0.72297730839091778</v>
      </c>
      <c r="AA422" s="2">
        <f t="shared" ca="1" si="72"/>
        <v>0.43625747226295442</v>
      </c>
      <c r="AB422" s="2">
        <f t="shared" ca="1" si="72"/>
        <v>0.30937136568597456</v>
      </c>
      <c r="AC422" s="2">
        <f t="shared" ca="1" si="72"/>
        <v>0.57991794957879417</v>
      </c>
      <c r="AD422" s="2">
        <f t="shared" ca="1" si="72"/>
        <v>0.2140680275185638</v>
      </c>
      <c r="AE422" s="2">
        <f t="shared" ca="1" si="72"/>
        <v>0.81012285007282869</v>
      </c>
      <c r="AF422" s="2">
        <f t="shared" ca="1" si="64"/>
        <v>0.28765977151381639</v>
      </c>
      <c r="AG422" s="2">
        <f t="shared" ca="1" si="69"/>
        <v>0.15767138507790035</v>
      </c>
    </row>
    <row r="423" spans="1:33" x14ac:dyDescent="0.35">
      <c r="A423" s="4">
        <v>3029</v>
      </c>
      <c r="B423" s="2">
        <f t="shared" ca="1" si="73"/>
        <v>6.0138629318575165E-2</v>
      </c>
      <c r="C423" s="2">
        <f t="shared" ca="1" si="73"/>
        <v>0.18092878253054534</v>
      </c>
      <c r="D423" s="2">
        <f t="shared" ca="1" si="73"/>
        <v>0.42502597673273146</v>
      </c>
      <c r="E423" s="2">
        <f t="shared" ca="1" si="73"/>
        <v>0.99508932161465613</v>
      </c>
      <c r="F423" s="2">
        <f t="shared" ca="1" si="73"/>
        <v>0.40042246798878189</v>
      </c>
      <c r="G423" s="2">
        <f t="shared" ca="1" si="73"/>
        <v>0.1680075738749085</v>
      </c>
      <c r="H423" s="2">
        <f t="shared" ca="1" si="73"/>
        <v>0.37471836690000682</v>
      </c>
      <c r="I423" s="2">
        <f t="shared" ca="1" si="73"/>
        <v>0.27603145436830556</v>
      </c>
      <c r="J423" s="2">
        <f t="shared" ca="1" si="73"/>
        <v>0.66995097889258759</v>
      </c>
      <c r="K423" s="2">
        <f t="shared" ca="1" si="73"/>
        <v>1.8038761673294434E-2</v>
      </c>
      <c r="L423" s="2">
        <f t="shared" ca="1" si="73"/>
        <v>0.84991512055031537</v>
      </c>
      <c r="M423" s="2">
        <f t="shared" ca="1" si="73"/>
        <v>0.82720317103925622</v>
      </c>
      <c r="N423" s="2">
        <f t="shared" ca="1" si="73"/>
        <v>0.63405564257742797</v>
      </c>
      <c r="O423" s="2">
        <f t="shared" ca="1" si="73"/>
        <v>0.30988521981252637</v>
      </c>
      <c r="P423" s="2">
        <f t="shared" ca="1" si="73"/>
        <v>0.63329293671338094</v>
      </c>
      <c r="Q423" s="2">
        <f t="shared" ca="1" si="73"/>
        <v>0.71091255769068096</v>
      </c>
      <c r="R423" s="2">
        <f t="shared" ca="1" si="72"/>
        <v>0.35480676685123635</v>
      </c>
      <c r="S423" s="2">
        <f t="shared" ca="1" si="72"/>
        <v>0.50246963825813085</v>
      </c>
      <c r="T423" s="2">
        <f t="shared" ca="1" si="72"/>
        <v>0.28496327611056893</v>
      </c>
      <c r="U423" s="2">
        <f t="shared" ca="1" si="72"/>
        <v>0.22561186977600167</v>
      </c>
      <c r="V423" s="2">
        <f t="shared" ca="1" si="72"/>
        <v>0.14929955861858668</v>
      </c>
      <c r="W423" s="2">
        <f t="shared" ca="1" si="72"/>
        <v>0.58404186245036638</v>
      </c>
      <c r="X423" s="2">
        <f t="shared" ca="1" si="72"/>
        <v>2.0363316979157275E-2</v>
      </c>
      <c r="Y423" s="2">
        <f t="shared" ca="1" si="72"/>
        <v>0.58650828839283131</v>
      </c>
      <c r="Z423" s="2">
        <f t="shared" ca="1" si="72"/>
        <v>0.69293791360629109</v>
      </c>
      <c r="AA423" s="2">
        <f t="shared" ca="1" si="72"/>
        <v>0.29733843846916774</v>
      </c>
      <c r="AB423" s="2">
        <f t="shared" ca="1" si="72"/>
        <v>0.59801551754664872</v>
      </c>
      <c r="AC423" s="2">
        <f t="shared" ca="1" si="72"/>
        <v>0.99107209740436197</v>
      </c>
      <c r="AD423" s="2">
        <f t="shared" ca="1" si="72"/>
        <v>0.69790855904165894</v>
      </c>
      <c r="AE423" s="2">
        <f t="shared" ca="1" si="72"/>
        <v>0.43284587547884479</v>
      </c>
      <c r="AF423" s="2">
        <f t="shared" ca="1" si="72"/>
        <v>0.37316712563341237</v>
      </c>
      <c r="AG423" s="2">
        <f t="shared" ca="1" si="69"/>
        <v>0.22931046923056142</v>
      </c>
    </row>
    <row r="424" spans="1:33" x14ac:dyDescent="0.35">
      <c r="A424" s="4">
        <v>2936</v>
      </c>
      <c r="B424" s="2">
        <f t="shared" ca="1" si="73"/>
        <v>0.83863807271930313</v>
      </c>
      <c r="C424" s="2">
        <f t="shared" ref="C423:AG469" ca="1" si="74">RAND()</f>
        <v>0.77997779819666835</v>
      </c>
      <c r="D424" s="2">
        <f t="shared" ca="1" si="74"/>
        <v>0.79948840724757619</v>
      </c>
      <c r="E424" s="2">
        <f t="shared" ca="1" si="74"/>
        <v>0.244027350476545</v>
      </c>
      <c r="F424" s="2">
        <f t="shared" ca="1" si="74"/>
        <v>0.37157827435574842</v>
      </c>
      <c r="G424" s="2">
        <f t="shared" ca="1" si="74"/>
        <v>0.73588780168320467</v>
      </c>
      <c r="H424" s="2">
        <f t="shared" ca="1" si="74"/>
        <v>8.5080699485361455E-3</v>
      </c>
      <c r="I424" s="2">
        <f t="shared" ca="1" si="74"/>
        <v>5.4605515201264332E-2</v>
      </c>
      <c r="J424" s="2">
        <f t="shared" ca="1" si="74"/>
        <v>0.88323164898548212</v>
      </c>
      <c r="K424" s="2">
        <f t="shared" ca="1" si="74"/>
        <v>0.65584557469494342</v>
      </c>
      <c r="L424" s="2">
        <f t="shared" ca="1" si="74"/>
        <v>0.92732276380471268</v>
      </c>
      <c r="M424" s="2">
        <f t="shared" ca="1" si="74"/>
        <v>0.36847996848978559</v>
      </c>
      <c r="N424" s="2">
        <f t="shared" ca="1" si="74"/>
        <v>0.43810291430406312</v>
      </c>
      <c r="O424" s="2">
        <f t="shared" ca="1" si="74"/>
        <v>0.81572819606466607</v>
      </c>
      <c r="P424" s="2">
        <f t="shared" ca="1" si="74"/>
        <v>0.86893380947775123</v>
      </c>
      <c r="Q424" s="2">
        <f t="shared" ca="1" si="74"/>
        <v>0.81738656239366148</v>
      </c>
      <c r="R424" s="2">
        <f t="shared" ca="1" si="74"/>
        <v>0.64464385415196224</v>
      </c>
      <c r="S424" s="2">
        <f t="shared" ca="1" si="74"/>
        <v>0.10432777017937045</v>
      </c>
      <c r="T424" s="2">
        <f t="shared" ca="1" si="74"/>
        <v>0.27088081359194605</v>
      </c>
      <c r="U424" s="2">
        <f t="shared" ca="1" si="74"/>
        <v>0.21778673336259502</v>
      </c>
      <c r="V424" s="2">
        <f t="shared" ca="1" si="74"/>
        <v>0.81546467523370814</v>
      </c>
      <c r="W424" s="2">
        <f t="shared" ca="1" si="74"/>
        <v>0.56492287308676137</v>
      </c>
      <c r="X424" s="2">
        <f t="shared" ca="1" si="74"/>
        <v>0.80119154654103431</v>
      </c>
      <c r="Y424" s="2">
        <f t="shared" ca="1" si="74"/>
        <v>0.87849564343704811</v>
      </c>
      <c r="Z424" s="2">
        <f t="shared" ca="1" si="74"/>
        <v>0.55640085828333585</v>
      </c>
      <c r="AA424" s="2">
        <f t="shared" ca="1" si="74"/>
        <v>0.72109740112955167</v>
      </c>
      <c r="AB424" s="2">
        <f t="shared" ca="1" si="74"/>
        <v>3.0932894185411897E-2</v>
      </c>
      <c r="AC424" s="2">
        <f t="shared" ca="1" si="74"/>
        <v>0.52002466057493113</v>
      </c>
      <c r="AD424" s="2">
        <f t="shared" ca="1" si="74"/>
        <v>0.67068007968381815</v>
      </c>
      <c r="AE424" s="2">
        <f t="shared" ca="1" si="74"/>
        <v>0.79777477628857929</v>
      </c>
      <c r="AF424" s="2">
        <f t="shared" ca="1" si="72"/>
        <v>0.90810030144194798</v>
      </c>
      <c r="AG424" s="2">
        <f t="shared" ca="1" si="69"/>
        <v>0.88735223462867163</v>
      </c>
    </row>
    <row r="425" spans="1:33" x14ac:dyDescent="0.35">
      <c r="A425" s="4">
        <v>2900</v>
      </c>
      <c r="B425" s="2">
        <f t="shared" ca="1" si="73"/>
        <v>0.15629770172711344</v>
      </c>
      <c r="C425" s="2">
        <f t="shared" ca="1" si="74"/>
        <v>0.33577429832034511</v>
      </c>
      <c r="D425" s="2">
        <f t="shared" ca="1" si="74"/>
        <v>0.57107452664830349</v>
      </c>
      <c r="E425" s="2">
        <f t="shared" ca="1" si="74"/>
        <v>0.74377881211858665</v>
      </c>
      <c r="F425" s="2">
        <f t="shared" ca="1" si="74"/>
        <v>0.26079522615617146</v>
      </c>
      <c r="G425" s="2">
        <f t="shared" ca="1" si="74"/>
        <v>0.66545502297040948</v>
      </c>
      <c r="H425" s="2">
        <f t="shared" ca="1" si="74"/>
        <v>0.75832821585155308</v>
      </c>
      <c r="I425" s="2">
        <f t="shared" ca="1" si="74"/>
        <v>0.85339403220164667</v>
      </c>
      <c r="J425" s="2">
        <f t="shared" ca="1" si="74"/>
        <v>0.56728804691939594</v>
      </c>
      <c r="K425" s="2">
        <f t="shared" ca="1" si="74"/>
        <v>0.30947291645337005</v>
      </c>
      <c r="L425" s="2">
        <f t="shared" ca="1" si="74"/>
        <v>0.89622612074638808</v>
      </c>
      <c r="M425" s="2">
        <f t="shared" ca="1" si="74"/>
        <v>0.64636825302850398</v>
      </c>
      <c r="N425" s="2">
        <f t="shared" ca="1" si="74"/>
        <v>0.18362817508030438</v>
      </c>
      <c r="O425" s="2">
        <f t="shared" ca="1" si="74"/>
        <v>0.60001550190744546</v>
      </c>
      <c r="P425" s="2">
        <f t="shared" ca="1" si="74"/>
        <v>0.41030094561876906</v>
      </c>
      <c r="Q425" s="2">
        <f t="shared" ca="1" si="74"/>
        <v>0.38872189422603554</v>
      </c>
      <c r="R425" s="2">
        <f t="shared" ca="1" si="74"/>
        <v>0.20179519526281731</v>
      </c>
      <c r="S425" s="2">
        <f t="shared" ca="1" si="74"/>
        <v>0.58935046355157594</v>
      </c>
      <c r="T425" s="2">
        <f t="shared" ca="1" si="74"/>
        <v>0.64836288296575451</v>
      </c>
      <c r="U425" s="2">
        <f t="shared" ca="1" si="74"/>
        <v>0.35362215261383156</v>
      </c>
      <c r="V425" s="2">
        <f t="shared" ca="1" si="74"/>
        <v>0.41989412086322708</v>
      </c>
      <c r="W425" s="2">
        <f t="shared" ca="1" si="74"/>
        <v>0.17549401222692063</v>
      </c>
      <c r="X425" s="2">
        <f t="shared" ca="1" si="74"/>
        <v>0.92372308612092457</v>
      </c>
      <c r="Y425" s="2">
        <f t="shared" ca="1" si="74"/>
        <v>0.94517894707778327</v>
      </c>
      <c r="Z425" s="2">
        <f t="shared" ca="1" si="74"/>
        <v>0.73326107519754935</v>
      </c>
      <c r="AA425" s="2">
        <f t="shared" ca="1" si="74"/>
        <v>0.40551275965114697</v>
      </c>
      <c r="AB425" s="2">
        <f t="shared" ca="1" si="74"/>
        <v>0.90364589825124964</v>
      </c>
      <c r="AC425" s="2">
        <f t="shared" ca="1" si="74"/>
        <v>0.90329759293411849</v>
      </c>
      <c r="AD425" s="2">
        <f t="shared" ca="1" si="74"/>
        <v>0.10844738328279158</v>
      </c>
      <c r="AE425" s="2">
        <f t="shared" ca="1" si="74"/>
        <v>0.90042878216268607</v>
      </c>
      <c r="AF425" s="2">
        <f t="shared" ca="1" si="72"/>
        <v>7.3616686124998276E-2</v>
      </c>
      <c r="AG425" s="2">
        <f t="shared" ca="1" si="69"/>
        <v>0.27463023279627541</v>
      </c>
    </row>
    <row r="426" spans="1:33" x14ac:dyDescent="0.35">
      <c r="A426" s="4">
        <v>2476</v>
      </c>
      <c r="B426" s="2">
        <f t="shared" ca="1" si="73"/>
        <v>0.78475284593494155</v>
      </c>
      <c r="C426" s="2">
        <f t="shared" ca="1" si="74"/>
        <v>0.37247542089687347</v>
      </c>
      <c r="D426" s="2">
        <f t="shared" ca="1" si="74"/>
        <v>0.25875499096058352</v>
      </c>
      <c r="E426" s="2">
        <f t="shared" ca="1" si="74"/>
        <v>0.80026542056018823</v>
      </c>
      <c r="F426" s="2">
        <f t="shared" ca="1" si="74"/>
        <v>0.9260324274751579</v>
      </c>
      <c r="G426" s="2">
        <f t="shared" ca="1" si="74"/>
        <v>0.88139653285059705</v>
      </c>
      <c r="H426" s="2">
        <f t="shared" ca="1" si="74"/>
        <v>0.3233890265346675</v>
      </c>
      <c r="I426" s="2">
        <f t="shared" ca="1" si="74"/>
        <v>0.27870839814853376</v>
      </c>
      <c r="J426" s="2">
        <f t="shared" ca="1" si="74"/>
        <v>0.98509833603084074</v>
      </c>
      <c r="K426" s="2">
        <f t="shared" ca="1" si="74"/>
        <v>0.12208100549538903</v>
      </c>
      <c r="L426" s="2">
        <f t="shared" ca="1" si="74"/>
        <v>0.89355859942458205</v>
      </c>
      <c r="M426" s="2">
        <f t="shared" ca="1" si="74"/>
        <v>0.96946022441626711</v>
      </c>
      <c r="N426" s="2">
        <f t="shared" ca="1" si="74"/>
        <v>0.92921060017505952</v>
      </c>
      <c r="O426" s="2">
        <f t="shared" ca="1" si="74"/>
        <v>0.39457233553787008</v>
      </c>
      <c r="P426" s="2">
        <f t="shared" ca="1" si="74"/>
        <v>0.47201024118149848</v>
      </c>
      <c r="Q426" s="2">
        <f t="shared" ca="1" si="74"/>
        <v>0.88147178924330538</v>
      </c>
      <c r="R426" s="2">
        <f t="shared" ca="1" si="74"/>
        <v>0.45422164041647539</v>
      </c>
      <c r="S426" s="2">
        <f t="shared" ca="1" si="74"/>
        <v>8.0553617830385615E-2</v>
      </c>
      <c r="T426" s="2">
        <f t="shared" ca="1" si="74"/>
        <v>0.16143781825185988</v>
      </c>
      <c r="U426" s="2">
        <f t="shared" ca="1" si="74"/>
        <v>0.77180725069339584</v>
      </c>
      <c r="V426" s="2">
        <f t="shared" ca="1" si="74"/>
        <v>0.92270633666566004</v>
      </c>
      <c r="W426" s="2">
        <f t="shared" ca="1" si="74"/>
        <v>0.11993174707788512</v>
      </c>
      <c r="X426" s="2">
        <f t="shared" ca="1" si="74"/>
        <v>0.94941709292847276</v>
      </c>
      <c r="Y426" s="2">
        <f t="shared" ca="1" si="74"/>
        <v>0.68185348148598757</v>
      </c>
      <c r="Z426" s="2">
        <f t="shared" ca="1" si="74"/>
        <v>0.23804478436258647</v>
      </c>
      <c r="AA426" s="2">
        <f t="shared" ca="1" si="74"/>
        <v>0.1332782438701815</v>
      </c>
      <c r="AB426" s="2">
        <f t="shared" ca="1" si="74"/>
        <v>0.31384554619977267</v>
      </c>
      <c r="AC426" s="2">
        <f t="shared" ca="1" si="74"/>
        <v>0.72383735733169929</v>
      </c>
      <c r="AD426" s="2">
        <f t="shared" ca="1" si="74"/>
        <v>0.37154920162985339</v>
      </c>
      <c r="AE426" s="2">
        <f t="shared" ca="1" si="74"/>
        <v>0.26072569756474528</v>
      </c>
      <c r="AF426" s="2">
        <f t="shared" ca="1" si="72"/>
        <v>8.3656501055462185E-2</v>
      </c>
      <c r="AG426" s="2">
        <f t="shared" ca="1" si="69"/>
        <v>0.91136580054205418</v>
      </c>
    </row>
    <row r="427" spans="1:33" x14ac:dyDescent="0.35">
      <c r="A427" s="4">
        <v>2439</v>
      </c>
      <c r="B427" s="2">
        <f t="shared" ca="1" si="73"/>
        <v>0.17660332407349844</v>
      </c>
      <c r="C427" s="2">
        <f t="shared" ca="1" si="74"/>
        <v>0.61572924923291183</v>
      </c>
      <c r="D427" s="2">
        <f t="shared" ca="1" si="74"/>
        <v>3.6251118737086085E-2</v>
      </c>
      <c r="E427" s="2">
        <f t="shared" ca="1" si="74"/>
        <v>0.28942407192251041</v>
      </c>
      <c r="F427" s="2">
        <f t="shared" ca="1" si="74"/>
        <v>0.24068819354130544</v>
      </c>
      <c r="G427" s="2">
        <f t="shared" ca="1" si="74"/>
        <v>0.70690116309030304</v>
      </c>
      <c r="H427" s="2">
        <f t="shared" ca="1" si="74"/>
        <v>0.97820600599203344</v>
      </c>
      <c r="I427" s="2">
        <f t="shared" ca="1" si="74"/>
        <v>0.13642852601634803</v>
      </c>
      <c r="J427" s="2">
        <f t="shared" ca="1" si="74"/>
        <v>0.50129945758278593</v>
      </c>
      <c r="K427" s="2">
        <f t="shared" ca="1" si="74"/>
        <v>0.63750293877136377</v>
      </c>
      <c r="L427" s="2">
        <f t="shared" ca="1" si="74"/>
        <v>0.62585172820274759</v>
      </c>
      <c r="M427" s="2">
        <f t="shared" ca="1" si="74"/>
        <v>0.55175086493043857</v>
      </c>
      <c r="N427" s="2">
        <f t="shared" ca="1" si="74"/>
        <v>0.89104334217877679</v>
      </c>
      <c r="O427" s="2">
        <f t="shared" ca="1" si="74"/>
        <v>0.77159643495167574</v>
      </c>
      <c r="P427" s="2">
        <f t="shared" ca="1" si="74"/>
        <v>0.62561983815128208</v>
      </c>
      <c r="Q427" s="2">
        <f t="shared" ca="1" si="74"/>
        <v>0.52872411249336482</v>
      </c>
      <c r="R427" s="2">
        <f t="shared" ca="1" si="74"/>
        <v>0.53481083529414508</v>
      </c>
      <c r="S427" s="2">
        <f t="shared" ca="1" si="74"/>
        <v>0.56019605845963116</v>
      </c>
      <c r="T427" s="2">
        <f t="shared" ca="1" si="74"/>
        <v>0.97522363831861625</v>
      </c>
      <c r="U427" s="2">
        <f t="shared" ca="1" si="74"/>
        <v>0.13866999563634952</v>
      </c>
      <c r="V427" s="2">
        <f t="shared" ca="1" si="74"/>
        <v>0.8756592603666109</v>
      </c>
      <c r="W427" s="2">
        <f t="shared" ca="1" si="74"/>
        <v>0.56357176543087562</v>
      </c>
      <c r="X427" s="2">
        <f t="shared" ca="1" si="74"/>
        <v>0.4183858375485634</v>
      </c>
      <c r="Y427" s="2">
        <f t="shared" ca="1" si="74"/>
        <v>0.35480349717407855</v>
      </c>
      <c r="Z427" s="2">
        <f t="shared" ca="1" si="74"/>
        <v>0.50731753689478465</v>
      </c>
      <c r="AA427" s="2">
        <f t="shared" ca="1" si="74"/>
        <v>0.16313299837009698</v>
      </c>
      <c r="AB427" s="2">
        <f t="shared" ca="1" si="74"/>
        <v>0.66720247147913769</v>
      </c>
      <c r="AC427" s="2">
        <f t="shared" ca="1" si="74"/>
        <v>0.65504096443091164</v>
      </c>
      <c r="AD427" s="2">
        <f t="shared" ca="1" si="74"/>
        <v>0.3625660883271512</v>
      </c>
      <c r="AE427" s="2">
        <f t="shared" ca="1" si="74"/>
        <v>0.96036547435746966</v>
      </c>
      <c r="AF427" s="2">
        <f t="shared" ca="1" si="72"/>
        <v>0.53391647334165282</v>
      </c>
      <c r="AG427" s="2">
        <f t="shared" ca="1" si="69"/>
        <v>0.98921918360939431</v>
      </c>
    </row>
    <row r="428" spans="1:33" x14ac:dyDescent="0.35">
      <c r="A428" s="4">
        <v>2438</v>
      </c>
      <c r="B428" s="2">
        <f t="shared" ca="1" si="73"/>
        <v>0.57557716674660186</v>
      </c>
      <c r="C428" s="2">
        <f t="shared" ca="1" si="74"/>
        <v>9.0985769930758686E-2</v>
      </c>
      <c r="D428" s="2">
        <f t="shared" ca="1" si="74"/>
        <v>0.93562068679793642</v>
      </c>
      <c r="E428" s="2">
        <f t="shared" ca="1" si="74"/>
        <v>0.68607796380921671</v>
      </c>
      <c r="F428" s="2">
        <f t="shared" ca="1" si="74"/>
        <v>0.8467866040965657</v>
      </c>
      <c r="G428" s="2">
        <f t="shared" ca="1" si="74"/>
        <v>0.57717693173042706</v>
      </c>
      <c r="H428" s="2">
        <f t="shared" ca="1" si="74"/>
        <v>0.94370619873789707</v>
      </c>
      <c r="I428" s="2">
        <f t="shared" ca="1" si="74"/>
        <v>0.78851317974273649</v>
      </c>
      <c r="J428" s="2">
        <f t="shared" ca="1" si="74"/>
        <v>0.1055027460355259</v>
      </c>
      <c r="K428" s="2">
        <f t="shared" ca="1" si="74"/>
        <v>0.33678499404928031</v>
      </c>
      <c r="L428" s="2">
        <f t="shared" ca="1" si="74"/>
        <v>5.8483321251154741E-2</v>
      </c>
      <c r="M428" s="2">
        <f t="shared" ca="1" si="74"/>
        <v>0.1966452815482842</v>
      </c>
      <c r="N428" s="2">
        <f t="shared" ca="1" si="74"/>
        <v>0.97900337597850484</v>
      </c>
      <c r="O428" s="2">
        <f t="shared" ca="1" si="74"/>
        <v>0.25559064247328345</v>
      </c>
      <c r="P428" s="2">
        <f t="shared" ca="1" si="74"/>
        <v>2.9771706031736622E-2</v>
      </c>
      <c r="Q428" s="2">
        <f t="shared" ca="1" si="74"/>
        <v>3.5310243430477506E-3</v>
      </c>
      <c r="R428" s="2">
        <f t="shared" ca="1" si="74"/>
        <v>0.20698161731117315</v>
      </c>
      <c r="S428" s="2">
        <f t="shared" ca="1" si="74"/>
        <v>0.53805056697450349</v>
      </c>
      <c r="T428" s="2">
        <f t="shared" ca="1" si="74"/>
        <v>2.2675423983133824E-2</v>
      </c>
      <c r="U428" s="2">
        <f t="shared" ca="1" si="74"/>
        <v>0.96547258698954586</v>
      </c>
      <c r="V428" s="2">
        <f t="shared" ca="1" si="74"/>
        <v>0.51779657055214223</v>
      </c>
      <c r="W428" s="2">
        <f t="shared" ca="1" si="74"/>
        <v>0.3290095914406167</v>
      </c>
      <c r="X428" s="2">
        <f t="shared" ca="1" si="74"/>
        <v>0.15918338924213182</v>
      </c>
      <c r="Y428" s="2">
        <f t="shared" ca="1" si="74"/>
        <v>0.41382731883116208</v>
      </c>
      <c r="Z428" s="2">
        <f t="shared" ca="1" si="74"/>
        <v>0.20687322149809062</v>
      </c>
      <c r="AA428" s="2">
        <f t="shared" ca="1" si="74"/>
        <v>7.2675065751184542E-2</v>
      </c>
      <c r="AB428" s="2">
        <f t="shared" ca="1" si="74"/>
        <v>6.0056902586955951E-2</v>
      </c>
      <c r="AC428" s="2">
        <f t="shared" ca="1" si="74"/>
        <v>0.47696255218010619</v>
      </c>
      <c r="AD428" s="2">
        <f t="shared" ca="1" si="74"/>
        <v>0.7821293822823413</v>
      </c>
      <c r="AE428" s="2">
        <f t="shared" ca="1" si="74"/>
        <v>0.12418552638047831</v>
      </c>
      <c r="AF428" s="2">
        <f t="shared" ca="1" si="72"/>
        <v>0.16858423726722327</v>
      </c>
      <c r="AG428" s="2">
        <f t="shared" ca="1" si="69"/>
        <v>0.61042664025148108</v>
      </c>
    </row>
    <row r="429" spans="1:33" x14ac:dyDescent="0.35">
      <c r="A429" s="4">
        <v>2061</v>
      </c>
      <c r="B429" s="2">
        <f t="shared" ca="1" si="73"/>
        <v>0.53095995409446828</v>
      </c>
      <c r="C429" s="2">
        <f t="shared" ca="1" si="74"/>
        <v>0.3653279575161209</v>
      </c>
      <c r="D429" s="2">
        <f t="shared" ca="1" si="74"/>
        <v>0.88589299809619437</v>
      </c>
      <c r="E429" s="2">
        <f t="shared" ca="1" si="74"/>
        <v>0.75622618295767685</v>
      </c>
      <c r="F429" s="2">
        <f t="shared" ca="1" si="74"/>
        <v>0.23511575026929976</v>
      </c>
      <c r="G429" s="2">
        <f t="shared" ca="1" si="74"/>
        <v>0.64221928422310992</v>
      </c>
      <c r="H429" s="2">
        <f t="shared" ca="1" si="74"/>
        <v>0.99242584412146229</v>
      </c>
      <c r="I429" s="2">
        <f t="shared" ca="1" si="74"/>
        <v>0.16109161754654344</v>
      </c>
      <c r="J429" s="2">
        <f t="shared" ca="1" si="74"/>
        <v>0.76512946736211618</v>
      </c>
      <c r="K429" s="2">
        <f t="shared" ca="1" si="74"/>
        <v>0.19978902199959914</v>
      </c>
      <c r="L429" s="2">
        <f t="shared" ca="1" si="74"/>
        <v>0.54087137670445529</v>
      </c>
      <c r="M429" s="2">
        <f t="shared" ca="1" si="74"/>
        <v>0.5160398508680023</v>
      </c>
      <c r="N429" s="2">
        <f t="shared" ca="1" si="74"/>
        <v>0.50470600321939818</v>
      </c>
      <c r="O429" s="2">
        <f t="shared" ca="1" si="74"/>
        <v>0.45740217933477512</v>
      </c>
      <c r="P429" s="2">
        <f t="shared" ca="1" si="74"/>
        <v>0.78680048293761828</v>
      </c>
      <c r="Q429" s="2">
        <f t="shared" ca="1" si="74"/>
        <v>0.2280418181702516</v>
      </c>
      <c r="R429" s="2">
        <f t="shared" ca="1" si="74"/>
        <v>0.71787312189972541</v>
      </c>
      <c r="S429" s="2">
        <f t="shared" ca="1" si="74"/>
        <v>5.9264705166891196E-2</v>
      </c>
      <c r="T429" s="2">
        <f t="shared" ca="1" si="74"/>
        <v>0.47813599735111467</v>
      </c>
      <c r="U429" s="2">
        <f t="shared" ca="1" si="74"/>
        <v>0.5084028079036963</v>
      </c>
      <c r="V429" s="2">
        <f t="shared" ca="1" si="74"/>
        <v>0.81680636622432146</v>
      </c>
      <c r="W429" s="2">
        <f t="shared" ca="1" si="74"/>
        <v>0.78383643757996524</v>
      </c>
      <c r="X429" s="2">
        <f t="shared" ca="1" si="74"/>
        <v>0.20827547246332545</v>
      </c>
      <c r="Y429" s="2">
        <f t="shared" ca="1" si="74"/>
        <v>0.2894047698176081</v>
      </c>
      <c r="Z429" s="2">
        <f t="shared" ca="1" si="74"/>
        <v>0.22265486536329393</v>
      </c>
      <c r="AA429" s="2">
        <f t="shared" ca="1" si="74"/>
        <v>0.69722359765124109</v>
      </c>
      <c r="AB429" s="2">
        <f t="shared" ca="1" si="74"/>
        <v>0.82170929957722372</v>
      </c>
      <c r="AC429" s="2">
        <f t="shared" ca="1" si="74"/>
        <v>0.56973355911352419</v>
      </c>
      <c r="AD429" s="2">
        <f t="shared" ca="1" si="74"/>
        <v>0.19070885010418537</v>
      </c>
      <c r="AE429" s="2">
        <f t="shared" ca="1" si="74"/>
        <v>0.8107426566573438</v>
      </c>
      <c r="AF429" s="2">
        <f t="shared" ca="1" si="72"/>
        <v>0.31568409860926872</v>
      </c>
      <c r="AG429" s="2">
        <f t="shared" ca="1" si="69"/>
        <v>0.96635555156081332</v>
      </c>
    </row>
    <row r="430" spans="1:33" x14ac:dyDescent="0.35">
      <c r="A430" s="4">
        <v>2039</v>
      </c>
      <c r="B430" s="2">
        <f t="shared" ca="1" si="73"/>
        <v>0.28779032985503206</v>
      </c>
      <c r="C430" s="2">
        <f t="shared" ca="1" si="74"/>
        <v>0.52492398929283501</v>
      </c>
      <c r="D430" s="2">
        <f t="shared" ca="1" si="74"/>
        <v>0.64970184029454747</v>
      </c>
      <c r="E430" s="2">
        <f t="shared" ca="1" si="74"/>
        <v>0.4309367177053397</v>
      </c>
      <c r="F430" s="2">
        <f t="shared" ca="1" si="74"/>
        <v>0.27655816474447326</v>
      </c>
      <c r="G430" s="2">
        <f t="shared" ca="1" si="74"/>
        <v>0.24746090518091035</v>
      </c>
      <c r="H430" s="2">
        <f t="shared" ca="1" si="74"/>
        <v>0.41900130138397673</v>
      </c>
      <c r="I430" s="2">
        <f t="shared" ca="1" si="74"/>
        <v>0.68552088140418976</v>
      </c>
      <c r="J430" s="2">
        <f t="shared" ca="1" si="74"/>
        <v>0.89475362740515196</v>
      </c>
      <c r="K430" s="2">
        <f t="shared" ca="1" si="74"/>
        <v>0.41582384693190655</v>
      </c>
      <c r="L430" s="2">
        <f t="shared" ca="1" si="74"/>
        <v>0.1192497121874494</v>
      </c>
      <c r="M430" s="2">
        <f t="shared" ca="1" si="74"/>
        <v>0.51599820923723827</v>
      </c>
      <c r="N430" s="2">
        <f t="shared" ca="1" si="74"/>
        <v>0.75783132597808911</v>
      </c>
      <c r="O430" s="2">
        <f t="shared" ca="1" si="74"/>
        <v>0.17866340981918438</v>
      </c>
      <c r="P430" s="2">
        <f t="shared" ca="1" si="74"/>
        <v>0.81522715915809385</v>
      </c>
      <c r="Q430" s="2">
        <f t="shared" ca="1" si="74"/>
        <v>0.46104982288219787</v>
      </c>
      <c r="R430" s="2">
        <f t="shared" ca="1" si="74"/>
        <v>0.25035849126795717</v>
      </c>
      <c r="S430" s="2">
        <f t="shared" ca="1" si="74"/>
        <v>7.8724614482086785E-2</v>
      </c>
      <c r="T430" s="2">
        <f t="shared" ca="1" si="74"/>
        <v>0.7326467739431165</v>
      </c>
      <c r="U430" s="2">
        <f t="shared" ca="1" si="74"/>
        <v>4.0135514110240411E-2</v>
      </c>
      <c r="V430" s="2">
        <f t="shared" ca="1" si="74"/>
        <v>0.21629110977096866</v>
      </c>
      <c r="W430" s="2">
        <f t="shared" ca="1" si="74"/>
        <v>0.28750047467477402</v>
      </c>
      <c r="X430" s="2">
        <f t="shared" ca="1" si="74"/>
        <v>0.29839009352444645</v>
      </c>
      <c r="Y430" s="2">
        <f t="shared" ca="1" si="74"/>
        <v>0.42113695246820182</v>
      </c>
      <c r="Z430" s="2">
        <f t="shared" ca="1" si="74"/>
        <v>0.88216651579515182</v>
      </c>
      <c r="AA430" s="2">
        <f t="shared" ca="1" si="74"/>
        <v>0.61391808094920064</v>
      </c>
      <c r="AB430" s="2">
        <f t="shared" ca="1" si="74"/>
        <v>8.3939718498717508E-2</v>
      </c>
      <c r="AC430" s="2">
        <f t="shared" ca="1" si="74"/>
        <v>4.0087181941465544E-2</v>
      </c>
      <c r="AD430" s="2">
        <f t="shared" ca="1" si="74"/>
        <v>0.88073951190331667</v>
      </c>
      <c r="AE430" s="2">
        <f t="shared" ca="1" si="74"/>
        <v>0.41182592025587916</v>
      </c>
      <c r="AF430" s="2">
        <f t="shared" ca="1" si="72"/>
        <v>0.97516539320300566</v>
      </c>
      <c r="AG430" s="2">
        <f t="shared" ca="1" si="69"/>
        <v>0.85573985314441803</v>
      </c>
    </row>
    <row r="431" spans="1:33" x14ac:dyDescent="0.35">
      <c r="A431" s="4">
        <v>2001</v>
      </c>
      <c r="B431" s="2">
        <f t="shared" ca="1" si="73"/>
        <v>0.37940167151776139</v>
      </c>
      <c r="C431" s="2">
        <f t="shared" ca="1" si="74"/>
        <v>0.33134684229018041</v>
      </c>
      <c r="D431" s="2">
        <f t="shared" ca="1" si="74"/>
        <v>0.86224534831181809</v>
      </c>
      <c r="E431" s="2">
        <f t="shared" ca="1" si="74"/>
        <v>3.3077271236815142E-2</v>
      </c>
      <c r="F431" s="2">
        <f t="shared" ca="1" si="74"/>
        <v>9.5645814728057776E-2</v>
      </c>
      <c r="G431" s="2">
        <f t="shared" ca="1" si="74"/>
        <v>0.89195107836397602</v>
      </c>
      <c r="H431" s="2">
        <f t="shared" ca="1" si="74"/>
        <v>8.2384156739113035E-2</v>
      </c>
      <c r="I431" s="2">
        <f t="shared" ca="1" si="74"/>
        <v>0.7445476475602727</v>
      </c>
      <c r="J431" s="2">
        <f t="shared" ca="1" si="74"/>
        <v>0.62231889674774488</v>
      </c>
      <c r="K431" s="2">
        <f t="shared" ca="1" si="74"/>
        <v>0.34846853886916007</v>
      </c>
      <c r="L431" s="2">
        <f t="shared" ca="1" si="74"/>
        <v>0.75857153010079081</v>
      </c>
      <c r="M431" s="2">
        <f t="shared" ca="1" si="74"/>
        <v>0.87153114134527854</v>
      </c>
      <c r="N431" s="2">
        <f t="shared" ca="1" si="74"/>
        <v>0.26609241329194555</v>
      </c>
      <c r="O431" s="2">
        <f t="shared" ca="1" si="74"/>
        <v>0.42629656966899709</v>
      </c>
      <c r="P431" s="2">
        <f t="shared" ca="1" si="74"/>
        <v>0.85503002991979216</v>
      </c>
      <c r="Q431" s="2">
        <f t="shared" ca="1" si="74"/>
        <v>9.0316546871995973E-2</v>
      </c>
      <c r="R431" s="2">
        <f t="shared" ca="1" si="74"/>
        <v>0.22314546032710936</v>
      </c>
      <c r="S431" s="2">
        <f t="shared" ca="1" si="74"/>
        <v>0.39458539228866374</v>
      </c>
      <c r="T431" s="2">
        <f t="shared" ca="1" si="74"/>
        <v>0.98742368021732718</v>
      </c>
      <c r="U431" s="2">
        <f t="shared" ca="1" si="74"/>
        <v>0.62891984639760379</v>
      </c>
      <c r="V431" s="2">
        <f t="shared" ca="1" si="74"/>
        <v>0.9276871230369268</v>
      </c>
      <c r="W431" s="2">
        <f t="shared" ca="1" si="74"/>
        <v>0.23729416720175678</v>
      </c>
      <c r="X431" s="2">
        <f t="shared" ca="1" si="74"/>
        <v>0.71878570556308097</v>
      </c>
      <c r="Y431" s="2">
        <f t="shared" ca="1" si="74"/>
        <v>6.6398822371500299E-2</v>
      </c>
      <c r="Z431" s="2">
        <f t="shared" ca="1" si="74"/>
        <v>0.60369462765635851</v>
      </c>
      <c r="AA431" s="2">
        <f t="shared" ca="1" si="74"/>
        <v>0.36520194380430138</v>
      </c>
      <c r="AB431" s="2">
        <f t="shared" ca="1" si="74"/>
        <v>5.5004729211579839E-2</v>
      </c>
      <c r="AC431" s="2">
        <f t="shared" ca="1" si="74"/>
        <v>0.22776033398681994</v>
      </c>
      <c r="AD431" s="2">
        <f t="shared" ca="1" si="74"/>
        <v>4.5132187979796901E-2</v>
      </c>
      <c r="AE431" s="2">
        <f t="shared" ca="1" si="74"/>
        <v>0.69622391298707731</v>
      </c>
      <c r="AF431" s="2">
        <f t="shared" ca="1" si="72"/>
        <v>0.39361828596766768</v>
      </c>
      <c r="AG431" s="2">
        <f t="shared" ca="1" si="69"/>
        <v>0.50766818726824503</v>
      </c>
    </row>
    <row r="432" spans="1:33" x14ac:dyDescent="0.35">
      <c r="A432" s="4">
        <v>1996</v>
      </c>
      <c r="B432" s="2">
        <f t="shared" ca="1" si="73"/>
        <v>0.18181994911179156</v>
      </c>
      <c r="C432" s="2">
        <f t="shared" ca="1" si="74"/>
        <v>0.55495310629687167</v>
      </c>
      <c r="D432" s="2">
        <f t="shared" ca="1" si="74"/>
        <v>0.96202237879830366</v>
      </c>
      <c r="E432" s="2">
        <f t="shared" ca="1" si="74"/>
        <v>1.952347133244603E-2</v>
      </c>
      <c r="F432" s="2">
        <f t="shared" ca="1" si="74"/>
        <v>0.7011105891647248</v>
      </c>
      <c r="G432" s="2">
        <f t="shared" ca="1" si="74"/>
        <v>0.90670884264461049</v>
      </c>
      <c r="H432" s="2">
        <f t="shared" ca="1" si="74"/>
        <v>0.16668733421826176</v>
      </c>
      <c r="I432" s="2">
        <f t="shared" ref="I432:X469" ca="1" si="75">RAND()</f>
        <v>6.1189355565744563E-2</v>
      </c>
      <c r="J432" s="2">
        <f t="shared" ca="1" si="75"/>
        <v>0.8302651567318361</v>
      </c>
      <c r="K432" s="2">
        <f t="shared" ca="1" si="75"/>
        <v>9.6303487676706601E-2</v>
      </c>
      <c r="L432" s="2">
        <f t="shared" ca="1" si="75"/>
        <v>0.13216452785280808</v>
      </c>
      <c r="M432" s="2">
        <f t="shared" ca="1" si="75"/>
        <v>0.36714443210198233</v>
      </c>
      <c r="N432" s="2">
        <f t="shared" ca="1" si="75"/>
        <v>0.73590274887810458</v>
      </c>
      <c r="O432" s="2">
        <f t="shared" ca="1" si="75"/>
        <v>0.863698792501154</v>
      </c>
      <c r="P432" s="2">
        <f t="shared" ca="1" si="75"/>
        <v>0.17836039107056045</v>
      </c>
      <c r="Q432" s="2">
        <f t="shared" ca="1" si="75"/>
        <v>0.37786666539454061</v>
      </c>
      <c r="R432" s="2">
        <f t="shared" ca="1" si="75"/>
        <v>0.5378348741685679</v>
      </c>
      <c r="S432" s="2">
        <f t="shared" ca="1" si="75"/>
        <v>0.55551584123938291</v>
      </c>
      <c r="T432" s="2">
        <f t="shared" ca="1" si="75"/>
        <v>0.3189711061326258</v>
      </c>
      <c r="U432" s="2">
        <f t="shared" ca="1" si="75"/>
        <v>0.69874708205360814</v>
      </c>
      <c r="V432" s="2">
        <f t="shared" ca="1" si="75"/>
        <v>0.31328196172594969</v>
      </c>
      <c r="W432" s="2">
        <f t="shared" ca="1" si="75"/>
        <v>0.90270927906577769</v>
      </c>
      <c r="X432" s="2">
        <f t="shared" ca="1" si="75"/>
        <v>0.8781708378764822</v>
      </c>
      <c r="Y432" s="2">
        <f t="shared" ref="Y432:AG469" ca="1" si="76">RAND()</f>
        <v>0.91684729939077592</v>
      </c>
      <c r="Z432" s="2">
        <f t="shared" ca="1" si="76"/>
        <v>0.60983593095784372</v>
      </c>
      <c r="AA432" s="2">
        <f t="shared" ca="1" si="76"/>
        <v>2.5181429087688612E-2</v>
      </c>
      <c r="AB432" s="2">
        <f t="shared" ca="1" si="76"/>
        <v>0.84521232844091732</v>
      </c>
      <c r="AC432" s="2">
        <f t="shared" ca="1" si="76"/>
        <v>0.86463812434997267</v>
      </c>
      <c r="AD432" s="2">
        <f t="shared" ca="1" si="76"/>
        <v>0.47906710792245555</v>
      </c>
      <c r="AE432" s="2">
        <f t="shared" ca="1" si="76"/>
        <v>9.7077457818145474E-3</v>
      </c>
      <c r="AF432" s="2">
        <f t="shared" ca="1" si="72"/>
        <v>0.72785481179729528</v>
      </c>
      <c r="AG432" s="2">
        <f t="shared" ca="1" si="69"/>
        <v>0.75791303120671794</v>
      </c>
    </row>
    <row r="433" spans="1:33" x14ac:dyDescent="0.35">
      <c r="A433" s="4">
        <v>1981</v>
      </c>
      <c r="B433" s="2">
        <f t="shared" ca="1" si="73"/>
        <v>0.53766211714105694</v>
      </c>
      <c r="C433" s="2">
        <f t="shared" ca="1" si="73"/>
        <v>0.76665309729194597</v>
      </c>
      <c r="D433" s="2">
        <f t="shared" ca="1" si="73"/>
        <v>0.92819492853010466</v>
      </c>
      <c r="E433" s="2">
        <f t="shared" ca="1" si="73"/>
        <v>0.39420875880521622</v>
      </c>
      <c r="F433" s="2">
        <f t="shared" ca="1" si="73"/>
        <v>0.34991756286562392</v>
      </c>
      <c r="G433" s="2">
        <f t="shared" ca="1" si="73"/>
        <v>0.333377861028052</v>
      </c>
      <c r="H433" s="2">
        <f t="shared" ca="1" si="73"/>
        <v>0.25034010175304966</v>
      </c>
      <c r="I433" s="2">
        <f t="shared" ca="1" si="73"/>
        <v>0.37482158115352304</v>
      </c>
      <c r="J433" s="2">
        <f t="shared" ca="1" si="73"/>
        <v>0.50877544569461297</v>
      </c>
      <c r="K433" s="2">
        <f t="shared" ca="1" si="73"/>
        <v>0.83611797619188066</v>
      </c>
      <c r="L433" s="2">
        <f t="shared" ca="1" si="73"/>
        <v>0.10615574118483706</v>
      </c>
      <c r="M433" s="2">
        <f t="shared" ca="1" si="73"/>
        <v>0.12664733586170696</v>
      </c>
      <c r="N433" s="2">
        <f t="shared" ca="1" si="73"/>
        <v>0.17385018234698657</v>
      </c>
      <c r="O433" s="2">
        <f t="shared" ca="1" si="73"/>
        <v>0.12179254866001432</v>
      </c>
      <c r="P433" s="2">
        <f t="shared" ca="1" si="73"/>
        <v>5.7121904954962943E-2</v>
      </c>
      <c r="Q433" s="2">
        <f t="shared" ca="1" si="73"/>
        <v>0.23588011062393133</v>
      </c>
      <c r="R433" s="2">
        <f t="shared" ca="1" si="75"/>
        <v>0.97088489177578141</v>
      </c>
      <c r="S433" s="2">
        <f t="shared" ca="1" si="75"/>
        <v>0.23099887165988553</v>
      </c>
      <c r="T433" s="2">
        <f t="shared" ca="1" si="75"/>
        <v>0.25864869726726158</v>
      </c>
      <c r="U433" s="2">
        <f t="shared" ca="1" si="75"/>
        <v>0.45078015460605025</v>
      </c>
      <c r="V433" s="2">
        <f t="shared" ca="1" si="75"/>
        <v>0.80858342322369225</v>
      </c>
      <c r="W433" s="2">
        <f t="shared" ca="1" si="75"/>
        <v>0.34191214584825758</v>
      </c>
      <c r="X433" s="2">
        <f t="shared" ca="1" si="75"/>
        <v>0.24984220146672653</v>
      </c>
      <c r="Y433" s="2">
        <f t="shared" ca="1" si="76"/>
        <v>0.71148956791232831</v>
      </c>
      <c r="Z433" s="2">
        <f t="shared" ca="1" si="76"/>
        <v>0.15832470950616351</v>
      </c>
      <c r="AA433" s="2">
        <f t="shared" ca="1" si="76"/>
        <v>0.93546989082175636</v>
      </c>
      <c r="AB433" s="2">
        <f t="shared" ca="1" si="76"/>
        <v>0.95349351548533345</v>
      </c>
      <c r="AC433" s="2">
        <f t="shared" ca="1" si="76"/>
        <v>0.23723400914202175</v>
      </c>
      <c r="AD433" s="2">
        <f t="shared" ca="1" si="76"/>
        <v>1.0113048008821846E-3</v>
      </c>
      <c r="AE433" s="2">
        <f t="shared" ca="1" si="76"/>
        <v>0.13657826307932142</v>
      </c>
      <c r="AF433" s="2">
        <f t="shared" ca="1" si="72"/>
        <v>0.64633496934887358</v>
      </c>
      <c r="AG433" s="2">
        <f t="shared" ca="1" si="69"/>
        <v>9.9743695525100651E-2</v>
      </c>
    </row>
    <row r="434" spans="1:33" x14ac:dyDescent="0.35">
      <c r="A434" s="4">
        <v>1941</v>
      </c>
      <c r="B434" s="2">
        <f t="shared" ca="1" si="73"/>
        <v>4.7316668687277352E-2</v>
      </c>
      <c r="C434" s="2">
        <f t="shared" ca="1" si="73"/>
        <v>7.9525648111691716E-2</v>
      </c>
      <c r="D434" s="2">
        <f t="shared" ca="1" si="73"/>
        <v>0.81100759413803725</v>
      </c>
      <c r="E434" s="2">
        <f t="shared" ca="1" si="73"/>
        <v>0.68780621143600351</v>
      </c>
      <c r="F434" s="2">
        <f t="shared" ca="1" si="73"/>
        <v>0.95116265513588238</v>
      </c>
      <c r="G434" s="2">
        <f t="shared" ca="1" si="73"/>
        <v>0.47499648823872653</v>
      </c>
      <c r="H434" s="2">
        <f t="shared" ref="H434:W469" ca="1" si="77">RAND()</f>
        <v>0.32658811731939352</v>
      </c>
      <c r="I434" s="2">
        <f t="shared" ca="1" si="77"/>
        <v>0.10649492888009515</v>
      </c>
      <c r="J434" s="2">
        <f t="shared" ca="1" si="77"/>
        <v>0.11173793418060363</v>
      </c>
      <c r="K434" s="2">
        <f t="shared" ca="1" si="77"/>
        <v>0.68224566343508941</v>
      </c>
      <c r="L434" s="2">
        <f t="shared" ca="1" si="77"/>
        <v>0.58971026526307591</v>
      </c>
      <c r="M434" s="2">
        <f t="shared" ca="1" si="77"/>
        <v>0.45273304428668593</v>
      </c>
      <c r="N434" s="2">
        <f t="shared" ca="1" si="77"/>
        <v>0.32070523002513551</v>
      </c>
      <c r="O434" s="2">
        <f t="shared" ca="1" si="77"/>
        <v>0.46449003190968108</v>
      </c>
      <c r="P434" s="2">
        <f t="shared" ca="1" si="77"/>
        <v>0.91220515656869161</v>
      </c>
      <c r="Q434" s="2">
        <f t="shared" ca="1" si="77"/>
        <v>0.99369783337625339</v>
      </c>
      <c r="R434" s="2">
        <f t="shared" ca="1" si="77"/>
        <v>0.26516236949613947</v>
      </c>
      <c r="S434" s="2">
        <f t="shared" ca="1" si="77"/>
        <v>0.63232540069202248</v>
      </c>
      <c r="T434" s="2">
        <f t="shared" ca="1" si="77"/>
        <v>2.3339929870644927E-3</v>
      </c>
      <c r="U434" s="2">
        <f t="shared" ca="1" si="77"/>
        <v>0.52863745119599359</v>
      </c>
      <c r="V434" s="2">
        <f t="shared" ca="1" si="77"/>
        <v>0.2422724143342162</v>
      </c>
      <c r="W434" s="2">
        <f t="shared" ca="1" si="77"/>
        <v>0.68095766698504923</v>
      </c>
      <c r="X434" s="2">
        <f t="shared" ca="1" si="75"/>
        <v>0.54286378729549556</v>
      </c>
      <c r="Y434" s="2">
        <f t="shared" ca="1" si="76"/>
        <v>0.48361540174270823</v>
      </c>
      <c r="Z434" s="2">
        <f t="shared" ca="1" si="76"/>
        <v>0.61088555164595026</v>
      </c>
      <c r="AA434" s="2">
        <f t="shared" ca="1" si="76"/>
        <v>0.29055371016812603</v>
      </c>
      <c r="AB434" s="2">
        <f t="shared" ca="1" si="76"/>
        <v>0.31930900926676431</v>
      </c>
      <c r="AC434" s="2">
        <f t="shared" ca="1" si="76"/>
        <v>0.79824517091041591</v>
      </c>
      <c r="AD434" s="2">
        <f t="shared" ca="1" si="76"/>
        <v>0.52613695641545832</v>
      </c>
      <c r="AE434" s="2">
        <f t="shared" ca="1" si="76"/>
        <v>0.64396429174214931</v>
      </c>
      <c r="AF434" s="2">
        <f t="shared" ca="1" si="72"/>
        <v>0.38933721949781175</v>
      </c>
      <c r="AG434" s="2">
        <f t="shared" ca="1" si="69"/>
        <v>4.7225523808567926E-2</v>
      </c>
    </row>
    <row r="435" spans="1:33" x14ac:dyDescent="0.35">
      <c r="A435" s="4">
        <v>1925</v>
      </c>
      <c r="B435" s="2">
        <f t="shared" ref="B435:Q469" ca="1" si="78">RAND()</f>
        <v>0.37577492883309305</v>
      </c>
      <c r="C435" s="2">
        <f t="shared" ca="1" si="78"/>
        <v>0.40890155760837787</v>
      </c>
      <c r="D435" s="2">
        <f t="shared" ca="1" si="78"/>
        <v>0.32099810264267881</v>
      </c>
      <c r="E435" s="2">
        <f t="shared" ca="1" si="78"/>
        <v>0.14200398344193499</v>
      </c>
      <c r="F435" s="2">
        <f t="shared" ca="1" si="78"/>
        <v>0.51091438706019354</v>
      </c>
      <c r="G435" s="2">
        <f t="shared" ca="1" si="78"/>
        <v>0.10830446160585927</v>
      </c>
      <c r="H435" s="2">
        <f t="shared" ca="1" si="78"/>
        <v>0.82024069970746105</v>
      </c>
      <c r="I435" s="2">
        <f t="shared" ca="1" si="78"/>
        <v>5.9767836199959734E-2</v>
      </c>
      <c r="J435" s="2">
        <f t="shared" ca="1" si="78"/>
        <v>0.18546964992164394</v>
      </c>
      <c r="K435" s="2">
        <f t="shared" ca="1" si="78"/>
        <v>0.85277985827741698</v>
      </c>
      <c r="L435" s="2">
        <f t="shared" ca="1" si="78"/>
        <v>0.95940779124450981</v>
      </c>
      <c r="M435" s="2">
        <f t="shared" ca="1" si="78"/>
        <v>0.72631004908152563</v>
      </c>
      <c r="N435" s="2">
        <f t="shared" ca="1" si="78"/>
        <v>0.82819515597300974</v>
      </c>
      <c r="O435" s="2">
        <f t="shared" ca="1" si="78"/>
        <v>0.59270374886437571</v>
      </c>
      <c r="P435" s="2">
        <f t="shared" ca="1" si="78"/>
        <v>0.48888782060069425</v>
      </c>
      <c r="Q435" s="2">
        <f t="shared" ca="1" si="78"/>
        <v>2.4709281724348497E-2</v>
      </c>
      <c r="R435" s="2">
        <f t="shared" ca="1" si="77"/>
        <v>0.24208380242449912</v>
      </c>
      <c r="S435" s="2">
        <f t="shared" ca="1" si="77"/>
        <v>0.40534778348023903</v>
      </c>
      <c r="T435" s="2">
        <f t="shared" ca="1" si="77"/>
        <v>0.13423133199027437</v>
      </c>
      <c r="U435" s="2">
        <f t="shared" ca="1" si="77"/>
        <v>0.96108300350283615</v>
      </c>
      <c r="V435" s="2">
        <f t="shared" ca="1" si="77"/>
        <v>0.87986151745770158</v>
      </c>
      <c r="W435" s="2">
        <f t="shared" ca="1" si="77"/>
        <v>0.18603548044043483</v>
      </c>
      <c r="X435" s="2">
        <f t="shared" ca="1" si="75"/>
        <v>0.92078571631270456</v>
      </c>
      <c r="Y435" s="2">
        <f t="shared" ca="1" si="76"/>
        <v>6.4496874196296017E-2</v>
      </c>
      <c r="Z435" s="2">
        <f t="shared" ca="1" si="76"/>
        <v>0.22874305500061598</v>
      </c>
      <c r="AA435" s="2">
        <f t="shared" ca="1" si="76"/>
        <v>0.92328083333956301</v>
      </c>
      <c r="AB435" s="2">
        <f t="shared" ca="1" si="76"/>
        <v>0.5792938744310967</v>
      </c>
      <c r="AC435" s="2">
        <f t="shared" ca="1" si="76"/>
        <v>0.35006059505951115</v>
      </c>
      <c r="AD435" s="2">
        <f t="shared" ca="1" si="76"/>
        <v>0.42924916735998175</v>
      </c>
      <c r="AE435" s="2">
        <f t="shared" ca="1" si="76"/>
        <v>7.0024370531607261E-5</v>
      </c>
      <c r="AF435" s="2">
        <f t="shared" ca="1" si="72"/>
        <v>0.51884775412876405</v>
      </c>
      <c r="AG435" s="2">
        <f t="shared" ca="1" si="69"/>
        <v>0.49835866476521429</v>
      </c>
    </row>
    <row r="436" spans="1:33" x14ac:dyDescent="0.35">
      <c r="A436" s="4">
        <v>1922</v>
      </c>
      <c r="B436" s="2">
        <f t="shared" ca="1" si="78"/>
        <v>6.6535029325195616E-2</v>
      </c>
      <c r="C436" s="2">
        <f t="shared" ca="1" si="78"/>
        <v>0.45762472266093246</v>
      </c>
      <c r="D436" s="2">
        <f t="shared" ca="1" si="78"/>
        <v>2.3595168948942424E-2</v>
      </c>
      <c r="E436" s="2">
        <f t="shared" ca="1" si="78"/>
        <v>0.14232817086273242</v>
      </c>
      <c r="F436" s="2">
        <f t="shared" ca="1" si="78"/>
        <v>0.95268909697230753</v>
      </c>
      <c r="G436" s="2">
        <f t="shared" ca="1" si="78"/>
        <v>0.54513189107317117</v>
      </c>
      <c r="H436" s="2">
        <f t="shared" ca="1" si="78"/>
        <v>0.52084855390623663</v>
      </c>
      <c r="I436" s="2">
        <f t="shared" ca="1" si="78"/>
        <v>0.69801957549489113</v>
      </c>
      <c r="J436" s="2">
        <f t="shared" ca="1" si="78"/>
        <v>0.17727370180932644</v>
      </c>
      <c r="K436" s="2">
        <f t="shared" ca="1" si="78"/>
        <v>0.24528872372507537</v>
      </c>
      <c r="L436" s="2">
        <f t="shared" ca="1" si="78"/>
        <v>0.95900102710681756</v>
      </c>
      <c r="M436" s="2">
        <f t="shared" ca="1" si="78"/>
        <v>0.152203346480138</v>
      </c>
      <c r="N436" s="2">
        <f t="shared" ca="1" si="78"/>
        <v>0.26492366153866242</v>
      </c>
      <c r="O436" s="2">
        <f t="shared" ca="1" si="78"/>
        <v>0.6962992961489467</v>
      </c>
      <c r="P436" s="2">
        <f t="shared" ca="1" si="78"/>
        <v>0.8420706381897286</v>
      </c>
      <c r="Q436" s="2">
        <f t="shared" ca="1" si="78"/>
        <v>0.12742508169481248</v>
      </c>
      <c r="R436" s="2">
        <f t="shared" ca="1" si="77"/>
        <v>0.75100931447628816</v>
      </c>
      <c r="S436" s="2">
        <f t="shared" ca="1" si="77"/>
        <v>8.9205524309172501E-2</v>
      </c>
      <c r="T436" s="2">
        <f t="shared" ca="1" si="77"/>
        <v>0.94661082776106964</v>
      </c>
      <c r="U436" s="2">
        <f t="shared" ca="1" si="77"/>
        <v>0.41294106455417634</v>
      </c>
      <c r="V436" s="2">
        <f t="shared" ca="1" si="77"/>
        <v>0.13152176024608264</v>
      </c>
      <c r="W436" s="2">
        <f t="shared" ca="1" si="77"/>
        <v>0.60578631969874175</v>
      </c>
      <c r="X436" s="2">
        <f t="shared" ca="1" si="75"/>
        <v>0.72671797800207094</v>
      </c>
      <c r="Y436" s="2">
        <f t="shared" ca="1" si="76"/>
        <v>0.8020741881107829</v>
      </c>
      <c r="Z436" s="2">
        <f t="shared" ca="1" si="76"/>
        <v>0.88063106905395516</v>
      </c>
      <c r="AA436" s="2">
        <f t="shared" ca="1" si="76"/>
        <v>0.54762820774164611</v>
      </c>
      <c r="AB436" s="2">
        <f t="shared" ca="1" si="76"/>
        <v>0.9729334438402526</v>
      </c>
      <c r="AC436" s="2">
        <f t="shared" ca="1" si="76"/>
        <v>0.6228480820820973</v>
      </c>
      <c r="AD436" s="2">
        <f t="shared" ca="1" si="76"/>
        <v>0.28366776022959039</v>
      </c>
      <c r="AE436" s="2">
        <f t="shared" ca="1" si="76"/>
        <v>0.34473103995801913</v>
      </c>
      <c r="AF436" s="2">
        <f t="shared" ca="1" si="72"/>
        <v>0.91324423219206474</v>
      </c>
      <c r="AG436" s="2">
        <f t="shared" ca="1" si="69"/>
        <v>0.29283360279529436</v>
      </c>
    </row>
    <row r="437" spans="1:33" x14ac:dyDescent="0.35">
      <c r="A437" s="4">
        <v>1912</v>
      </c>
      <c r="B437" s="2">
        <f t="shared" ca="1" si="78"/>
        <v>0.3204631488925439</v>
      </c>
      <c r="C437" s="2">
        <f t="shared" ca="1" si="78"/>
        <v>0.75828159692377728</v>
      </c>
      <c r="D437" s="2">
        <f t="shared" ca="1" si="78"/>
        <v>0.69175593481285358</v>
      </c>
      <c r="E437" s="2">
        <f t="shared" ca="1" si="78"/>
        <v>0.41751127046341441</v>
      </c>
      <c r="F437" s="2">
        <f t="shared" ca="1" si="78"/>
        <v>0.63219341530752371</v>
      </c>
      <c r="G437" s="2">
        <f t="shared" ca="1" si="78"/>
        <v>0.37336377768267215</v>
      </c>
      <c r="H437" s="2">
        <f t="shared" ca="1" si="78"/>
        <v>0.87388967283074659</v>
      </c>
      <c r="I437" s="2">
        <f t="shared" ca="1" si="78"/>
        <v>0.44130657166704856</v>
      </c>
      <c r="J437" s="2">
        <f t="shared" ca="1" si="78"/>
        <v>0.15607448424107484</v>
      </c>
      <c r="K437" s="2">
        <f t="shared" ca="1" si="78"/>
        <v>0.12715327129934262</v>
      </c>
      <c r="L437" s="2">
        <f t="shared" ca="1" si="78"/>
        <v>0.35432574664194105</v>
      </c>
      <c r="M437" s="2">
        <f t="shared" ca="1" si="78"/>
        <v>0.73633190085663458</v>
      </c>
      <c r="N437" s="2">
        <f t="shared" ca="1" si="78"/>
        <v>6.559527676943655E-2</v>
      </c>
      <c r="O437" s="2">
        <f t="shared" ca="1" si="78"/>
        <v>6.9607955871917593E-2</v>
      </c>
      <c r="P437" s="2">
        <f t="shared" ca="1" si="78"/>
        <v>0.53025292415154623</v>
      </c>
      <c r="Q437" s="2">
        <f t="shared" ca="1" si="78"/>
        <v>3.3381044171942875E-2</v>
      </c>
      <c r="R437" s="2">
        <f t="shared" ca="1" si="77"/>
        <v>0.93620345331748844</v>
      </c>
      <c r="S437" s="2">
        <f t="shared" ca="1" si="77"/>
        <v>0.86154334150843803</v>
      </c>
      <c r="T437" s="2">
        <f t="shared" ca="1" si="77"/>
        <v>0.50804995599215752</v>
      </c>
      <c r="U437" s="2">
        <f t="shared" ca="1" si="77"/>
        <v>0.57535922132062578</v>
      </c>
      <c r="V437" s="2">
        <f t="shared" ca="1" si="77"/>
        <v>0.71681420414000951</v>
      </c>
      <c r="W437" s="2">
        <f t="shared" ca="1" si="77"/>
        <v>2.0122420213755876E-2</v>
      </c>
      <c r="X437" s="2">
        <f t="shared" ca="1" si="75"/>
        <v>0.56397866899401583</v>
      </c>
      <c r="Y437" s="2">
        <f t="shared" ca="1" si="76"/>
        <v>0.54348614557075003</v>
      </c>
      <c r="Z437" s="2">
        <f t="shared" ca="1" si="76"/>
        <v>0.32599678973423551</v>
      </c>
      <c r="AA437" s="2">
        <f t="shared" ca="1" si="76"/>
        <v>0.82263946332275151</v>
      </c>
      <c r="AB437" s="2">
        <f t="shared" ca="1" si="76"/>
        <v>0.39447207898204628</v>
      </c>
      <c r="AC437" s="2">
        <f t="shared" ca="1" si="76"/>
        <v>0.34751906021672829</v>
      </c>
      <c r="AD437" s="2">
        <f t="shared" ca="1" si="76"/>
        <v>0.80383475916671199</v>
      </c>
      <c r="AE437" s="2">
        <f t="shared" ca="1" si="76"/>
        <v>0.16626815475075918</v>
      </c>
      <c r="AF437" s="2">
        <f t="shared" ca="1" si="72"/>
        <v>0.39587299025828349</v>
      </c>
      <c r="AG437" s="2">
        <f t="shared" ca="1" si="69"/>
        <v>0.98355092001315458</v>
      </c>
    </row>
    <row r="438" spans="1:33" x14ac:dyDescent="0.35">
      <c r="A438" s="4">
        <v>1878</v>
      </c>
      <c r="B438" s="2">
        <f t="shared" ca="1" si="78"/>
        <v>0.31075771025928756</v>
      </c>
      <c r="C438" s="2">
        <f t="shared" ca="1" si="78"/>
        <v>0.51615717834173158</v>
      </c>
      <c r="D438" s="2">
        <f t="shared" ca="1" si="78"/>
        <v>0.53617183298089965</v>
      </c>
      <c r="E438" s="2">
        <f t="shared" ca="1" si="78"/>
        <v>0.8265427637600965</v>
      </c>
      <c r="F438" s="2">
        <f t="shared" ca="1" si="78"/>
        <v>0.44267069615346555</v>
      </c>
      <c r="G438" s="2">
        <f t="shared" ca="1" si="78"/>
        <v>0.93136245873226864</v>
      </c>
      <c r="H438" s="2">
        <f t="shared" ca="1" si="78"/>
        <v>2.0184776516839475E-2</v>
      </c>
      <c r="I438" s="2">
        <f t="shared" ca="1" si="78"/>
        <v>0.68326022875958081</v>
      </c>
      <c r="J438" s="2">
        <f t="shared" ca="1" si="78"/>
        <v>0.38387619377341664</v>
      </c>
      <c r="K438" s="2">
        <f t="shared" ca="1" si="78"/>
        <v>1.1569265328005285E-2</v>
      </c>
      <c r="L438" s="2">
        <f t="shared" ca="1" si="78"/>
        <v>0.36745311862188001</v>
      </c>
      <c r="M438" s="2">
        <f t="shared" ca="1" si="78"/>
        <v>6.4597985179294382E-3</v>
      </c>
      <c r="N438" s="2">
        <f t="shared" ca="1" si="78"/>
        <v>0.28675282185122064</v>
      </c>
      <c r="O438" s="2">
        <f t="shared" ca="1" si="78"/>
        <v>0.5131779373913341</v>
      </c>
      <c r="P438" s="2">
        <f t="shared" ca="1" si="78"/>
        <v>6.3804963875989662E-3</v>
      </c>
      <c r="Q438" s="2">
        <f t="shared" ca="1" si="78"/>
        <v>3.6621186385862425E-2</v>
      </c>
      <c r="R438" s="2">
        <f t="shared" ca="1" si="77"/>
        <v>0.61584466628862344</v>
      </c>
      <c r="S438" s="2">
        <f t="shared" ca="1" si="77"/>
        <v>0.67750160818828753</v>
      </c>
      <c r="T438" s="2">
        <f t="shared" ca="1" si="77"/>
        <v>0.75301528910214033</v>
      </c>
      <c r="U438" s="2">
        <f t="shared" ca="1" si="77"/>
        <v>0.63618880130383237</v>
      </c>
      <c r="V438" s="2">
        <f t="shared" ca="1" si="77"/>
        <v>0.13934017701434576</v>
      </c>
      <c r="W438" s="2">
        <f t="shared" ca="1" si="77"/>
        <v>0.39961280409443789</v>
      </c>
      <c r="X438" s="2">
        <f t="shared" ca="1" si="75"/>
        <v>0.32582872104514704</v>
      </c>
      <c r="Y438" s="2">
        <f t="shared" ca="1" si="76"/>
        <v>9.3635602855783207E-2</v>
      </c>
      <c r="Z438" s="2">
        <f t="shared" ca="1" si="76"/>
        <v>0.73296091427425236</v>
      </c>
      <c r="AA438" s="2">
        <f t="shared" ca="1" si="76"/>
        <v>0.72006828377408427</v>
      </c>
      <c r="AB438" s="2">
        <f t="shared" ca="1" si="76"/>
        <v>0.90790298175411199</v>
      </c>
      <c r="AC438" s="2">
        <f t="shared" ca="1" si="76"/>
        <v>0.25721747527226613</v>
      </c>
      <c r="AD438" s="2">
        <f t="shared" ca="1" si="76"/>
        <v>0.96499618207014048</v>
      </c>
      <c r="AE438" s="2">
        <f t="shared" ca="1" si="76"/>
        <v>0.75945844306199173</v>
      </c>
      <c r="AF438" s="2">
        <f t="shared" ca="1" si="72"/>
        <v>0.37194114039537585</v>
      </c>
      <c r="AG438" s="2">
        <f t="shared" ca="1" si="69"/>
        <v>5.7256327506649662E-2</v>
      </c>
    </row>
    <row r="439" spans="1:33" x14ac:dyDescent="0.35">
      <c r="A439" s="4">
        <v>1875</v>
      </c>
      <c r="B439" s="2">
        <f t="shared" ca="1" si="78"/>
        <v>0.9556187658767934</v>
      </c>
      <c r="C439" s="2">
        <f t="shared" ca="1" si="78"/>
        <v>0.72264003352716788</v>
      </c>
      <c r="D439" s="2">
        <f t="shared" ca="1" si="78"/>
        <v>0.66747665472966866</v>
      </c>
      <c r="E439" s="2">
        <f t="shared" ca="1" si="78"/>
        <v>0.16786310435691909</v>
      </c>
      <c r="F439" s="2">
        <f t="shared" ca="1" si="78"/>
        <v>7.0650841535588871E-2</v>
      </c>
      <c r="G439" s="2">
        <f t="shared" ca="1" si="78"/>
        <v>0.5048315261800389</v>
      </c>
      <c r="H439" s="2">
        <f t="shared" ca="1" si="78"/>
        <v>0.93698362178615868</v>
      </c>
      <c r="I439" s="2">
        <f t="shared" ca="1" si="78"/>
        <v>0.87534870453257263</v>
      </c>
      <c r="J439" s="2">
        <f t="shared" ca="1" si="78"/>
        <v>0.68629133142194554</v>
      </c>
      <c r="K439" s="2">
        <f t="shared" ca="1" si="78"/>
        <v>0.19127302274743196</v>
      </c>
      <c r="L439" s="2">
        <f t="shared" ca="1" si="78"/>
        <v>0.49544868767250705</v>
      </c>
      <c r="M439" s="2">
        <f t="shared" ca="1" si="78"/>
        <v>0.75776884331496752</v>
      </c>
      <c r="N439" s="2">
        <f t="shared" ca="1" si="78"/>
        <v>0.48233277053553258</v>
      </c>
      <c r="O439" s="2">
        <f t="shared" ca="1" si="78"/>
        <v>0.99529578053566381</v>
      </c>
      <c r="P439" s="2">
        <f t="shared" ca="1" si="78"/>
        <v>0.7608343209697549</v>
      </c>
      <c r="Q439" s="2">
        <f t="shared" ca="1" si="78"/>
        <v>0.47345208548856255</v>
      </c>
      <c r="R439" s="2">
        <f t="shared" ca="1" si="77"/>
        <v>0.97819064054611571</v>
      </c>
      <c r="S439" s="2">
        <f t="shared" ca="1" si="77"/>
        <v>0.5351839701925849</v>
      </c>
      <c r="T439" s="2">
        <f t="shared" ca="1" si="77"/>
        <v>0.7487418245872639</v>
      </c>
      <c r="U439" s="2">
        <f t="shared" ca="1" si="77"/>
        <v>0.62217385483758225</v>
      </c>
      <c r="V439" s="2">
        <f t="shared" ca="1" si="77"/>
        <v>4.060786474459066E-4</v>
      </c>
      <c r="W439" s="2">
        <f t="shared" ca="1" si="77"/>
        <v>0.11452034337002648</v>
      </c>
      <c r="X439" s="2">
        <f t="shared" ca="1" si="75"/>
        <v>0.75352883126147341</v>
      </c>
      <c r="Y439" s="2">
        <f t="shared" ca="1" si="76"/>
        <v>0.90355726628070288</v>
      </c>
      <c r="Z439" s="2">
        <f t="shared" ca="1" si="76"/>
        <v>0.63734951827614983</v>
      </c>
      <c r="AA439" s="2">
        <f t="shared" ca="1" si="76"/>
        <v>0.60265135734476682</v>
      </c>
      <c r="AB439" s="2">
        <f t="shared" ca="1" si="76"/>
        <v>0.53419430339326091</v>
      </c>
      <c r="AC439" s="2">
        <f t="shared" ca="1" si="76"/>
        <v>0.40987735024654282</v>
      </c>
      <c r="AD439" s="2">
        <f t="shared" ca="1" si="76"/>
        <v>8.216785275454519E-2</v>
      </c>
      <c r="AE439" s="2">
        <f t="shared" ca="1" si="76"/>
        <v>0.86153375569267454</v>
      </c>
      <c r="AF439" s="2">
        <f t="shared" ca="1" si="72"/>
        <v>0.50106862284202758</v>
      </c>
      <c r="AG439" s="2">
        <f t="shared" ca="1" si="69"/>
        <v>0.96620070031258665</v>
      </c>
    </row>
    <row r="440" spans="1:33" x14ac:dyDescent="0.35">
      <c r="A440" s="4">
        <v>1872</v>
      </c>
      <c r="B440" s="2">
        <f t="shared" ca="1" si="78"/>
        <v>0.53408595908748757</v>
      </c>
      <c r="C440" s="2">
        <f t="shared" ca="1" si="78"/>
        <v>6.8803909194323554E-2</v>
      </c>
      <c r="D440" s="2">
        <f t="shared" ca="1" si="78"/>
        <v>0.71836285487209728</v>
      </c>
      <c r="E440" s="2">
        <f t="shared" ca="1" si="78"/>
        <v>0.41688172930818734</v>
      </c>
      <c r="F440" s="2">
        <f t="shared" ca="1" si="78"/>
        <v>0.45463092507040748</v>
      </c>
      <c r="G440" s="2">
        <f t="shared" ca="1" si="78"/>
        <v>0.6053512003780529</v>
      </c>
      <c r="H440" s="2">
        <f t="shared" ca="1" si="78"/>
        <v>0.20643988933551305</v>
      </c>
      <c r="I440" s="2">
        <f t="shared" ca="1" si="78"/>
        <v>0.28273217850579935</v>
      </c>
      <c r="J440" s="2">
        <f t="shared" ca="1" si="78"/>
        <v>0.39332896764026459</v>
      </c>
      <c r="K440" s="2">
        <f t="shared" ca="1" si="78"/>
        <v>0.2103631031181894</v>
      </c>
      <c r="L440" s="2">
        <f t="shared" ca="1" si="78"/>
        <v>0.13853387147099738</v>
      </c>
      <c r="M440" s="2">
        <f t="shared" ca="1" si="78"/>
        <v>0.79758503431267236</v>
      </c>
      <c r="N440" s="2">
        <f t="shared" ca="1" si="78"/>
        <v>0.82225439043788973</v>
      </c>
      <c r="O440" s="2">
        <f t="shared" ca="1" si="78"/>
        <v>0.94632077638301504</v>
      </c>
      <c r="P440" s="2">
        <f t="shared" ca="1" si="78"/>
        <v>0.86172251009800849</v>
      </c>
      <c r="Q440" s="2">
        <f t="shared" ca="1" si="78"/>
        <v>0.70858696580325753</v>
      </c>
      <c r="R440" s="2">
        <f t="shared" ca="1" si="77"/>
        <v>0.78991181185661197</v>
      </c>
      <c r="S440" s="2">
        <f t="shared" ca="1" si="77"/>
        <v>0.80083066539431336</v>
      </c>
      <c r="T440" s="2">
        <f t="shared" ca="1" si="77"/>
        <v>0.41920944005253846</v>
      </c>
      <c r="U440" s="2">
        <f t="shared" ca="1" si="77"/>
        <v>0.69360617138035274</v>
      </c>
      <c r="V440" s="2">
        <f t="shared" ca="1" si="77"/>
        <v>0.66151496777978891</v>
      </c>
      <c r="W440" s="2">
        <f t="shared" ca="1" si="77"/>
        <v>0.47285691216468329</v>
      </c>
      <c r="X440" s="2">
        <f t="shared" ca="1" si="75"/>
        <v>0.92535777683845644</v>
      </c>
      <c r="Y440" s="2">
        <f t="shared" ca="1" si="76"/>
        <v>0.41731749238829474</v>
      </c>
      <c r="Z440" s="2">
        <f t="shared" ca="1" si="76"/>
        <v>0.17068612097975311</v>
      </c>
      <c r="AA440" s="2">
        <f t="shared" ca="1" si="76"/>
        <v>0.686727721681193</v>
      </c>
      <c r="AB440" s="2">
        <f t="shared" ca="1" si="76"/>
        <v>0.88156345078555975</v>
      </c>
      <c r="AC440" s="2">
        <f t="shared" ca="1" si="76"/>
        <v>8.650005320324472E-2</v>
      </c>
      <c r="AD440" s="2">
        <f t="shared" ca="1" si="76"/>
        <v>0.90327223083968244</v>
      </c>
      <c r="AE440" s="2">
        <f t="shared" ca="1" si="76"/>
        <v>0.62488273977222319</v>
      </c>
      <c r="AF440" s="2">
        <f t="shared" ca="1" si="72"/>
        <v>0.29476777600833326</v>
      </c>
      <c r="AG440" s="2">
        <f t="shared" ca="1" si="69"/>
        <v>0.12045310363322281</v>
      </c>
    </row>
    <row r="441" spans="1:33" x14ac:dyDescent="0.35">
      <c r="A441" s="4">
        <v>1862</v>
      </c>
      <c r="B441" s="2">
        <f t="shared" ca="1" si="78"/>
        <v>0.75400851941791813</v>
      </c>
      <c r="C441" s="2">
        <f t="shared" ca="1" si="78"/>
        <v>0.7689602795655528</v>
      </c>
      <c r="D441" s="2">
        <f t="shared" ca="1" si="78"/>
        <v>0.33455013834703329</v>
      </c>
      <c r="E441" s="2">
        <f t="shared" ca="1" si="78"/>
        <v>0.59672723572590147</v>
      </c>
      <c r="F441" s="2">
        <f t="shared" ca="1" si="78"/>
        <v>0.51964102151594904</v>
      </c>
      <c r="G441" s="2">
        <f t="shared" ca="1" si="78"/>
        <v>0.82937178455344829</v>
      </c>
      <c r="H441" s="2">
        <f t="shared" ca="1" si="78"/>
        <v>0.39889609552863281</v>
      </c>
      <c r="I441" s="2">
        <f t="shared" ca="1" si="78"/>
        <v>0.10296166511825389</v>
      </c>
      <c r="J441" s="2">
        <f t="shared" ca="1" si="78"/>
        <v>4.8016403412285635E-2</v>
      </c>
      <c r="K441" s="2">
        <f t="shared" ca="1" si="78"/>
        <v>0.60262693913924537</v>
      </c>
      <c r="L441" s="2">
        <f t="shared" ca="1" si="78"/>
        <v>0.23466184374140531</v>
      </c>
      <c r="M441" s="2">
        <f t="shared" ca="1" si="78"/>
        <v>0.38072436200679938</v>
      </c>
      <c r="N441" s="2">
        <f t="shared" ca="1" si="78"/>
        <v>6.3042176386771343E-2</v>
      </c>
      <c r="O441" s="2">
        <f t="shared" ca="1" si="78"/>
        <v>0.30630810201030034</v>
      </c>
      <c r="P441" s="2">
        <f t="shared" ca="1" si="78"/>
        <v>0.21478395343033552</v>
      </c>
      <c r="Q441" s="2">
        <f t="shared" ca="1" si="78"/>
        <v>0.14891368013935602</v>
      </c>
      <c r="R441" s="2">
        <f t="shared" ca="1" si="77"/>
        <v>0.8027356047473061</v>
      </c>
      <c r="S441" s="2">
        <f t="shared" ca="1" si="77"/>
        <v>0.54814459785712966</v>
      </c>
      <c r="T441" s="2">
        <f t="shared" ca="1" si="77"/>
        <v>0.97800067474941033</v>
      </c>
      <c r="U441" s="2">
        <f t="shared" ca="1" si="77"/>
        <v>0.54325125999666268</v>
      </c>
      <c r="V441" s="2">
        <f t="shared" ca="1" si="77"/>
        <v>0.6440163561773532</v>
      </c>
      <c r="W441" s="2">
        <f t="shared" ca="1" si="77"/>
        <v>0.89297046588078588</v>
      </c>
      <c r="X441" s="2">
        <f t="shared" ca="1" si="75"/>
        <v>0.3564569571353069</v>
      </c>
      <c r="Y441" s="2">
        <f t="shared" ca="1" si="76"/>
        <v>0.80244983560356209</v>
      </c>
      <c r="Z441" s="2">
        <f t="shared" ca="1" si="76"/>
        <v>0.80488844880486465</v>
      </c>
      <c r="AA441" s="2">
        <f t="shared" ca="1" si="76"/>
        <v>0.33117241897174876</v>
      </c>
      <c r="AB441" s="2">
        <f t="shared" ca="1" si="76"/>
        <v>0.30717702420023596</v>
      </c>
      <c r="AC441" s="2">
        <f t="shared" ca="1" si="76"/>
        <v>0.41885587565605631</v>
      </c>
      <c r="AD441" s="2">
        <f t="shared" ca="1" si="76"/>
        <v>0.94425762716517092</v>
      </c>
      <c r="AE441" s="2">
        <f t="shared" ca="1" si="76"/>
        <v>5.1415745131238033E-3</v>
      </c>
      <c r="AF441" s="2">
        <f t="shared" ca="1" si="72"/>
        <v>0.42134501016418013</v>
      </c>
      <c r="AG441" s="2">
        <f t="shared" ca="1" si="69"/>
        <v>0.14428312299680057</v>
      </c>
    </row>
    <row r="442" spans="1:33" x14ac:dyDescent="0.35">
      <c r="A442" s="4">
        <v>1806</v>
      </c>
      <c r="B442" s="2">
        <f t="shared" ca="1" si="78"/>
        <v>0.86286632869632351</v>
      </c>
      <c r="C442" s="2">
        <f t="shared" ca="1" si="78"/>
        <v>0.56605337481897433</v>
      </c>
      <c r="D442" s="2">
        <f t="shared" ca="1" si="78"/>
        <v>0.473603761063214</v>
      </c>
      <c r="E442" s="2">
        <f t="shared" ca="1" si="78"/>
        <v>0.88488247529623609</v>
      </c>
      <c r="F442" s="2">
        <f t="shared" ca="1" si="78"/>
        <v>7.6464925113608029E-2</v>
      </c>
      <c r="G442" s="2">
        <f t="shared" ca="1" si="78"/>
        <v>0.2878548455855775</v>
      </c>
      <c r="H442" s="2">
        <f t="shared" ca="1" si="78"/>
        <v>0.52353306350002371</v>
      </c>
      <c r="I442" s="2">
        <f t="shared" ca="1" si="78"/>
        <v>0.98589213285493693</v>
      </c>
      <c r="J442" s="2">
        <f t="shared" ca="1" si="78"/>
        <v>0.47153267557946565</v>
      </c>
      <c r="K442" s="2">
        <f t="shared" ca="1" si="78"/>
        <v>0.24146353187742964</v>
      </c>
      <c r="L442" s="2">
        <f t="shared" ca="1" si="78"/>
        <v>0.79205583389120116</v>
      </c>
      <c r="M442" s="2">
        <f t="shared" ca="1" si="78"/>
        <v>0.85045401824211742</v>
      </c>
      <c r="N442" s="2">
        <f t="shared" ca="1" si="78"/>
        <v>2.8070036575940649E-2</v>
      </c>
      <c r="O442" s="2">
        <f t="shared" ca="1" si="78"/>
        <v>0.92904855948906762</v>
      </c>
      <c r="P442" s="2">
        <f t="shared" ca="1" si="78"/>
        <v>0.60909947981728552</v>
      </c>
      <c r="Q442" s="2">
        <f t="shared" ca="1" si="78"/>
        <v>1.1663253785780925E-2</v>
      </c>
      <c r="R442" s="2">
        <f t="shared" ca="1" si="77"/>
        <v>0.3236319207871563</v>
      </c>
      <c r="S442" s="2">
        <f t="shared" ca="1" si="77"/>
        <v>0.11752223986756727</v>
      </c>
      <c r="T442" s="2">
        <f t="shared" ca="1" si="77"/>
        <v>0.8615012772038545</v>
      </c>
      <c r="U442" s="2">
        <f t="shared" ca="1" si="77"/>
        <v>0.30231252566969047</v>
      </c>
      <c r="V442" s="2">
        <f t="shared" ca="1" si="77"/>
        <v>0.61785611400235985</v>
      </c>
      <c r="W442" s="2">
        <f t="shared" ca="1" si="77"/>
        <v>0.62070097506366073</v>
      </c>
      <c r="X442" s="2">
        <f t="shared" ca="1" si="75"/>
        <v>0.67845035439980805</v>
      </c>
      <c r="Y442" s="2">
        <f t="shared" ca="1" si="76"/>
        <v>5.4447523896121286E-2</v>
      </c>
      <c r="Z442" s="2">
        <f t="shared" ca="1" si="76"/>
        <v>0.52807605350782305</v>
      </c>
      <c r="AA442" s="2">
        <f t="shared" ca="1" si="76"/>
        <v>0.96103704246322619</v>
      </c>
      <c r="AB442" s="2">
        <f t="shared" ca="1" si="76"/>
        <v>0.39443116268160328</v>
      </c>
      <c r="AC442" s="2">
        <f t="shared" ca="1" si="76"/>
        <v>6.8299896135460392E-2</v>
      </c>
      <c r="AD442" s="2">
        <f t="shared" ca="1" si="76"/>
        <v>0.36492460953371142</v>
      </c>
      <c r="AE442" s="2">
        <f t="shared" ca="1" si="76"/>
        <v>0.57430970957045968</v>
      </c>
      <c r="AF442" s="2">
        <f t="shared" ca="1" si="72"/>
        <v>0.37912203190020932</v>
      </c>
      <c r="AG442" s="2">
        <f t="shared" ca="1" si="69"/>
        <v>0.34534938189962494</v>
      </c>
    </row>
    <row r="443" spans="1:33" x14ac:dyDescent="0.35">
      <c r="A443" s="4">
        <v>1772</v>
      </c>
      <c r="B443" s="2">
        <f t="shared" ca="1" si="78"/>
        <v>0.70216591096538095</v>
      </c>
      <c r="C443" s="2">
        <f t="shared" ca="1" si="78"/>
        <v>0.84367088440776006</v>
      </c>
      <c r="D443" s="2">
        <f t="shared" ca="1" si="78"/>
        <v>0.73849558743038213</v>
      </c>
      <c r="E443" s="2">
        <f t="shared" ca="1" si="78"/>
        <v>0.81251897115691196</v>
      </c>
      <c r="F443" s="2">
        <f t="shared" ca="1" si="78"/>
        <v>0.49846837443558067</v>
      </c>
      <c r="G443" s="2">
        <f t="shared" ca="1" si="78"/>
        <v>0.81797441667065662</v>
      </c>
      <c r="H443" s="2">
        <f t="shared" ca="1" si="78"/>
        <v>0.4650140139191552</v>
      </c>
      <c r="I443" s="2">
        <f t="shared" ca="1" si="78"/>
        <v>1.2151035376869346E-2</v>
      </c>
      <c r="J443" s="2">
        <f t="shared" ca="1" si="78"/>
        <v>0.58357832181539337</v>
      </c>
      <c r="K443" s="2">
        <f t="shared" ca="1" si="78"/>
        <v>0.34954745491815142</v>
      </c>
      <c r="L443" s="2">
        <f t="shared" ca="1" si="78"/>
        <v>0.12714109847576494</v>
      </c>
      <c r="M443" s="2">
        <f t="shared" ca="1" si="78"/>
        <v>0.78815085724615142</v>
      </c>
      <c r="N443" s="2">
        <f t="shared" ca="1" si="78"/>
        <v>0.5956107698342028</v>
      </c>
      <c r="O443" s="2">
        <f t="shared" ca="1" si="78"/>
        <v>2.4288102926955157E-2</v>
      </c>
      <c r="P443" s="2">
        <f t="shared" ca="1" si="78"/>
        <v>0.10006048243015253</v>
      </c>
      <c r="Q443" s="2">
        <f t="shared" ca="1" si="78"/>
        <v>0.12254634557441346</v>
      </c>
      <c r="R443" s="2">
        <f t="shared" ca="1" si="77"/>
        <v>0.10354339777125532</v>
      </c>
      <c r="S443" s="2">
        <f t="shared" ca="1" si="77"/>
        <v>0.35880301904342249</v>
      </c>
      <c r="T443" s="2">
        <f t="shared" ca="1" si="77"/>
        <v>0.12636353946969248</v>
      </c>
      <c r="U443" s="2">
        <f t="shared" ca="1" si="77"/>
        <v>0.35884810787307886</v>
      </c>
      <c r="V443" s="2">
        <f t="shared" ca="1" si="77"/>
        <v>0.99507593185977661</v>
      </c>
      <c r="W443" s="2">
        <f t="shared" ca="1" si="77"/>
        <v>0.95544383857219428</v>
      </c>
      <c r="X443" s="2">
        <f t="shared" ca="1" si="75"/>
        <v>0.13734646753185642</v>
      </c>
      <c r="Y443" s="2">
        <f t="shared" ca="1" si="76"/>
        <v>0.47384400465812337</v>
      </c>
      <c r="Z443" s="2">
        <f t="shared" ca="1" si="76"/>
        <v>0.90516678113833016</v>
      </c>
      <c r="AA443" s="2">
        <f t="shared" ca="1" si="76"/>
        <v>8.0991341849575016E-2</v>
      </c>
      <c r="AB443" s="2">
        <f t="shared" ca="1" si="76"/>
        <v>1.4678624024658582E-2</v>
      </c>
      <c r="AC443" s="2">
        <f t="shared" ca="1" si="76"/>
        <v>0.43056448971125694</v>
      </c>
      <c r="AD443" s="2">
        <f t="shared" ca="1" si="76"/>
        <v>0.62348362545162972</v>
      </c>
      <c r="AE443" s="2">
        <f t="shared" ca="1" si="76"/>
        <v>0.73697341969679075</v>
      </c>
      <c r="AF443" s="2">
        <f t="shared" ca="1" si="72"/>
        <v>0.69229571750559249</v>
      </c>
      <c r="AG443" s="2">
        <f t="shared" ca="1" si="69"/>
        <v>6.8291806491636797E-2</v>
      </c>
    </row>
    <row r="444" spans="1:33" x14ac:dyDescent="0.35">
      <c r="A444" s="4">
        <v>1708</v>
      </c>
      <c r="B444" s="2">
        <f t="shared" ca="1" si="78"/>
        <v>0.53402726611924156</v>
      </c>
      <c r="C444" s="2">
        <f t="shared" ca="1" si="78"/>
        <v>0.72453162667462712</v>
      </c>
      <c r="D444" s="2">
        <f t="shared" ca="1" si="78"/>
        <v>0.11305557759391693</v>
      </c>
      <c r="E444" s="2">
        <f t="shared" ca="1" si="78"/>
        <v>0.90085027239027649</v>
      </c>
      <c r="F444" s="2">
        <f t="shared" ca="1" si="78"/>
        <v>0.31903377075865136</v>
      </c>
      <c r="G444" s="2">
        <f t="shared" ca="1" si="78"/>
        <v>0.94772547522158479</v>
      </c>
      <c r="H444" s="2">
        <f t="shared" ca="1" si="78"/>
        <v>0.76885077549645708</v>
      </c>
      <c r="I444" s="2">
        <f t="shared" ca="1" si="78"/>
        <v>0.71874257123856156</v>
      </c>
      <c r="J444" s="2">
        <f t="shared" ca="1" si="78"/>
        <v>0.48601676722253062</v>
      </c>
      <c r="K444" s="2">
        <f t="shared" ca="1" si="78"/>
        <v>0.40280082882598678</v>
      </c>
      <c r="L444" s="2">
        <f t="shared" ca="1" si="78"/>
        <v>0.81352351797064271</v>
      </c>
      <c r="M444" s="2">
        <f t="shared" ca="1" si="78"/>
        <v>0.23028786772728582</v>
      </c>
      <c r="N444" s="2">
        <f t="shared" ca="1" si="78"/>
        <v>0.98663157650174316</v>
      </c>
      <c r="O444" s="2">
        <f t="shared" ca="1" si="78"/>
        <v>0.99408308727133432</v>
      </c>
      <c r="P444" s="2">
        <f t="shared" ca="1" si="78"/>
        <v>0.78678985138004054</v>
      </c>
      <c r="Q444" s="2">
        <f t="shared" ca="1" si="78"/>
        <v>0.4389770404029979</v>
      </c>
      <c r="R444" s="2">
        <f t="shared" ca="1" si="77"/>
        <v>0.73595236810137787</v>
      </c>
      <c r="S444" s="2">
        <f t="shared" ca="1" si="77"/>
        <v>0.14016557769651972</v>
      </c>
      <c r="T444" s="2">
        <f t="shared" ca="1" si="77"/>
        <v>0.71976107459108729</v>
      </c>
      <c r="U444" s="2">
        <f t="shared" ca="1" si="77"/>
        <v>0.88475239178153087</v>
      </c>
      <c r="V444" s="2">
        <f t="shared" ca="1" si="77"/>
        <v>0.34676018019639365</v>
      </c>
      <c r="W444" s="2">
        <f t="shared" ca="1" si="77"/>
        <v>8.2471812616242701E-3</v>
      </c>
      <c r="X444" s="2">
        <f t="shared" ca="1" si="75"/>
        <v>0.5410816877801401</v>
      </c>
      <c r="Y444" s="2">
        <f t="shared" ca="1" si="76"/>
        <v>0.45948833663079625</v>
      </c>
      <c r="Z444" s="2">
        <f t="shared" ca="1" si="76"/>
        <v>0.57941333928894945</v>
      </c>
      <c r="AA444" s="2">
        <f t="shared" ca="1" si="76"/>
        <v>0.51258297855563772</v>
      </c>
      <c r="AB444" s="2">
        <f t="shared" ca="1" si="76"/>
        <v>0.76931096608507421</v>
      </c>
      <c r="AC444" s="2">
        <f t="shared" ca="1" si="76"/>
        <v>0.66491508144061617</v>
      </c>
      <c r="AD444" s="2">
        <f t="shared" ca="1" si="76"/>
        <v>0.18571507843310187</v>
      </c>
      <c r="AE444" s="2">
        <f t="shared" ca="1" si="76"/>
        <v>0.75896174457789567</v>
      </c>
      <c r="AF444" s="2">
        <f t="shared" ca="1" si="72"/>
        <v>0.28309060389830398</v>
      </c>
      <c r="AG444" s="2">
        <f t="shared" ca="1" si="69"/>
        <v>0.2172508299951752</v>
      </c>
    </row>
    <row r="445" spans="1:33" x14ac:dyDescent="0.35">
      <c r="A445" s="4">
        <v>1706</v>
      </c>
      <c r="B445" s="2">
        <f t="shared" ca="1" si="78"/>
        <v>0.45922135760811111</v>
      </c>
      <c r="C445" s="2">
        <f t="shared" ca="1" si="78"/>
        <v>0.69680559577183443</v>
      </c>
      <c r="D445" s="2">
        <f t="shared" ca="1" si="78"/>
        <v>0.87826373670020474</v>
      </c>
      <c r="E445" s="2">
        <f t="shared" ca="1" si="78"/>
        <v>0.19506815099194208</v>
      </c>
      <c r="F445" s="2">
        <f t="shared" ca="1" si="78"/>
        <v>0.83867695368916173</v>
      </c>
      <c r="G445" s="2">
        <f t="shared" ca="1" si="78"/>
        <v>0.89535090806515083</v>
      </c>
      <c r="H445" s="2">
        <f t="shared" ca="1" si="78"/>
        <v>0.25932419712141686</v>
      </c>
      <c r="I445" s="2">
        <f t="shared" ca="1" si="78"/>
        <v>0.64229984850572064</v>
      </c>
      <c r="J445" s="2">
        <f t="shared" ca="1" si="78"/>
        <v>0.59497314370667498</v>
      </c>
      <c r="K445" s="2">
        <f t="shared" ca="1" si="78"/>
        <v>0.40459889512055414</v>
      </c>
      <c r="L445" s="2">
        <f t="shared" ca="1" si="78"/>
        <v>0.72446603476166982</v>
      </c>
      <c r="M445" s="2">
        <f t="shared" ca="1" si="78"/>
        <v>0.39077765710363577</v>
      </c>
      <c r="N445" s="2">
        <f t="shared" ca="1" si="78"/>
        <v>0.94016914223374815</v>
      </c>
      <c r="O445" s="2">
        <f t="shared" ca="1" si="78"/>
        <v>0.51499402769004954</v>
      </c>
      <c r="P445" s="2">
        <f t="shared" ca="1" si="78"/>
        <v>0.31783371301683383</v>
      </c>
      <c r="Q445" s="2">
        <f t="shared" ca="1" si="78"/>
        <v>0.3831210051619327</v>
      </c>
      <c r="R445" s="2">
        <f t="shared" ca="1" si="77"/>
        <v>0.52465100993750169</v>
      </c>
      <c r="S445" s="2">
        <f t="shared" ca="1" si="77"/>
        <v>0.37090379328425993</v>
      </c>
      <c r="T445" s="2">
        <f t="shared" ca="1" si="77"/>
        <v>0.34481021833333714</v>
      </c>
      <c r="U445" s="2">
        <f t="shared" ca="1" si="77"/>
        <v>0.71719131909091915</v>
      </c>
      <c r="V445" s="2">
        <f t="shared" ca="1" si="77"/>
        <v>0.9851069854750617</v>
      </c>
      <c r="W445" s="2">
        <f t="shared" ca="1" si="77"/>
        <v>0.63542156266405481</v>
      </c>
      <c r="X445" s="2">
        <f t="shared" ca="1" si="75"/>
        <v>0.82080986389459654</v>
      </c>
      <c r="Y445" s="2">
        <f t="shared" ca="1" si="76"/>
        <v>0.72070498757129742</v>
      </c>
      <c r="Z445" s="2">
        <f t="shared" ca="1" si="76"/>
        <v>0.10520971902577103</v>
      </c>
      <c r="AA445" s="2">
        <f t="shared" ca="1" si="76"/>
        <v>0.11249516819558025</v>
      </c>
      <c r="AB445" s="2">
        <f t="shared" ca="1" si="76"/>
        <v>0.87094596465746243</v>
      </c>
      <c r="AC445" s="2">
        <f t="shared" ca="1" si="76"/>
        <v>0.6023234884890688</v>
      </c>
      <c r="AD445" s="2">
        <f t="shared" ca="1" si="76"/>
        <v>0.47293202195243167</v>
      </c>
      <c r="AE445" s="2">
        <f t="shared" ca="1" si="76"/>
        <v>0.94218177951877924</v>
      </c>
      <c r="AF445" s="2">
        <f t="shared" ca="1" si="72"/>
        <v>6.9697637669855483E-2</v>
      </c>
      <c r="AG445" s="2">
        <f t="shared" ca="1" si="69"/>
        <v>0.11491030279954784</v>
      </c>
    </row>
    <row r="446" spans="1:33" x14ac:dyDescent="0.35">
      <c r="A446" s="4">
        <v>1704</v>
      </c>
      <c r="B446" s="2">
        <f t="shared" ca="1" si="78"/>
        <v>0.84519726765900138</v>
      </c>
      <c r="C446" s="2">
        <f t="shared" ca="1" si="78"/>
        <v>0.59137535509704342</v>
      </c>
      <c r="D446" s="2">
        <f t="shared" ca="1" si="78"/>
        <v>0.54645590000665734</v>
      </c>
      <c r="E446" s="2">
        <f t="shared" ca="1" si="78"/>
        <v>0.5312252166424003</v>
      </c>
      <c r="F446" s="2">
        <f t="shared" ca="1" si="78"/>
        <v>0.7332666128697275</v>
      </c>
      <c r="G446" s="2">
        <f t="shared" ca="1" si="78"/>
        <v>0.14432501501675055</v>
      </c>
      <c r="H446" s="2">
        <f t="shared" ca="1" si="78"/>
        <v>0.4422199218133257</v>
      </c>
      <c r="I446" s="2">
        <f t="shared" ca="1" si="78"/>
        <v>0.82198516760703455</v>
      </c>
      <c r="J446" s="2">
        <f t="shared" ca="1" si="78"/>
        <v>0.24239392483322431</v>
      </c>
      <c r="K446" s="2">
        <f t="shared" ca="1" si="78"/>
        <v>0.74944498841231033</v>
      </c>
      <c r="L446" s="2">
        <f t="shared" ca="1" si="78"/>
        <v>0.85149610494718653</v>
      </c>
      <c r="M446" s="2">
        <f t="shared" ca="1" si="78"/>
        <v>0.21841243333099036</v>
      </c>
      <c r="N446" s="2">
        <f t="shared" ca="1" si="78"/>
        <v>0.41269864766326914</v>
      </c>
      <c r="O446" s="2">
        <f t="shared" ca="1" si="78"/>
        <v>0.63177499598781073</v>
      </c>
      <c r="P446" s="2">
        <f t="shared" ca="1" si="78"/>
        <v>0.85862491911214567</v>
      </c>
      <c r="Q446" s="2">
        <f t="shared" ca="1" si="78"/>
        <v>0.21651476464153463</v>
      </c>
      <c r="R446" s="2">
        <f t="shared" ca="1" si="77"/>
        <v>0.97650657834784826</v>
      </c>
      <c r="S446" s="2">
        <f t="shared" ca="1" si="77"/>
        <v>0.64178693234979856</v>
      </c>
      <c r="T446" s="2">
        <f t="shared" ca="1" si="77"/>
        <v>0.28070901008241866</v>
      </c>
      <c r="U446" s="2">
        <f t="shared" ca="1" si="77"/>
        <v>0.21113647971442984</v>
      </c>
      <c r="V446" s="2">
        <f t="shared" ca="1" si="77"/>
        <v>0.98657373488466804</v>
      </c>
      <c r="W446" s="2">
        <f t="shared" ca="1" si="77"/>
        <v>0.66246461527079636</v>
      </c>
      <c r="X446" s="2">
        <f t="shared" ca="1" si="75"/>
        <v>0.55690706982791183</v>
      </c>
      <c r="Y446" s="2">
        <f t="shared" ca="1" si="76"/>
        <v>0.88883878199087341</v>
      </c>
      <c r="Z446" s="2">
        <f t="shared" ca="1" si="76"/>
        <v>0.26326084240169867</v>
      </c>
      <c r="AA446" s="2">
        <f t="shared" ca="1" si="76"/>
        <v>6.3578681859145503E-3</v>
      </c>
      <c r="AB446" s="2">
        <f t="shared" ca="1" si="76"/>
        <v>0.43217139819582506</v>
      </c>
      <c r="AC446" s="2">
        <f t="shared" ca="1" si="76"/>
        <v>0.73569034126814681</v>
      </c>
      <c r="AD446" s="2">
        <f t="shared" ca="1" si="76"/>
        <v>0.2540299598786756</v>
      </c>
      <c r="AE446" s="2">
        <f t="shared" ca="1" si="76"/>
        <v>5.2532244796626659E-2</v>
      </c>
      <c r="AF446" s="2">
        <f t="shared" ca="1" si="72"/>
        <v>3.9441637291910414E-3</v>
      </c>
      <c r="AG446" s="2">
        <f t="shared" ca="1" si="69"/>
        <v>0.69741172932299145</v>
      </c>
    </row>
    <row r="447" spans="1:33" x14ac:dyDescent="0.35">
      <c r="A447" s="4">
        <v>1064</v>
      </c>
      <c r="B447" s="2">
        <f t="shared" ca="1" si="78"/>
        <v>0.71074515309721664</v>
      </c>
      <c r="C447" s="2">
        <f t="shared" ca="1" si="78"/>
        <v>0.17324442548183627</v>
      </c>
      <c r="D447" s="2">
        <f t="shared" ca="1" si="78"/>
        <v>9.5063622692868832E-2</v>
      </c>
      <c r="E447" s="2">
        <f t="shared" ca="1" si="78"/>
        <v>0.23136878910203496</v>
      </c>
      <c r="F447" s="2">
        <f t="shared" ca="1" si="78"/>
        <v>0.13511851517208384</v>
      </c>
      <c r="G447" s="2">
        <f t="shared" ca="1" si="78"/>
        <v>0.97607073401816913</v>
      </c>
      <c r="H447" s="2">
        <f t="shared" ca="1" si="78"/>
        <v>0.67814092518464453</v>
      </c>
      <c r="I447" s="2">
        <f t="shared" ca="1" si="78"/>
        <v>0.7417529606993013</v>
      </c>
      <c r="J447" s="2">
        <f t="shared" ca="1" si="78"/>
        <v>0.13982848972566597</v>
      </c>
      <c r="K447" s="2">
        <f t="shared" ca="1" si="78"/>
        <v>0.31864564647588467</v>
      </c>
      <c r="L447" s="2">
        <f t="shared" ca="1" si="78"/>
        <v>0.33228927916930417</v>
      </c>
      <c r="M447" s="2">
        <f t="shared" ca="1" si="78"/>
        <v>0.53313950393079457</v>
      </c>
      <c r="N447" s="2">
        <f t="shared" ca="1" si="78"/>
        <v>0.1438125470379128</v>
      </c>
      <c r="O447" s="2">
        <f t="shared" ca="1" si="78"/>
        <v>0.8226777573381352</v>
      </c>
      <c r="P447" s="2">
        <f t="shared" ca="1" si="78"/>
        <v>0.32580150465417335</v>
      </c>
      <c r="Q447" s="2">
        <f t="shared" ca="1" si="78"/>
        <v>0.29075138663495703</v>
      </c>
      <c r="R447" s="2">
        <f t="shared" ca="1" si="77"/>
        <v>0.1755961889899017</v>
      </c>
      <c r="S447" s="2">
        <f t="shared" ca="1" si="77"/>
        <v>7.0443790439150278E-2</v>
      </c>
      <c r="T447" s="2">
        <f t="shared" ca="1" si="77"/>
        <v>0.54397661056330482</v>
      </c>
      <c r="U447" s="2">
        <f t="shared" ca="1" si="77"/>
        <v>0.79060153444384129</v>
      </c>
      <c r="V447" s="2">
        <f t="shared" ca="1" si="77"/>
        <v>0.27143769485009739</v>
      </c>
      <c r="W447" s="2">
        <f t="shared" ca="1" si="77"/>
        <v>0.75656887655912697</v>
      </c>
      <c r="X447" s="2">
        <f t="shared" ca="1" si="75"/>
        <v>0.53485049125372919</v>
      </c>
      <c r="Y447" s="2">
        <f t="shared" ca="1" si="76"/>
        <v>0.81871007475880109</v>
      </c>
      <c r="Z447" s="2">
        <f t="shared" ca="1" si="76"/>
        <v>0.40895234984094753</v>
      </c>
      <c r="AA447" s="2">
        <f t="shared" ca="1" si="76"/>
        <v>0.94822725735304614</v>
      </c>
      <c r="AB447" s="2">
        <f t="shared" ca="1" si="76"/>
        <v>6.5989845328360497E-2</v>
      </c>
      <c r="AC447" s="2">
        <f t="shared" ca="1" si="76"/>
        <v>0.39145256202712952</v>
      </c>
      <c r="AD447" s="2">
        <f t="shared" ca="1" si="76"/>
        <v>0.92449559480816879</v>
      </c>
      <c r="AE447" s="2">
        <f t="shared" ca="1" si="76"/>
        <v>0.84112065935045233</v>
      </c>
      <c r="AF447" s="2">
        <f t="shared" ca="1" si="72"/>
        <v>5.2428367214648053E-2</v>
      </c>
      <c r="AG447" s="2">
        <f t="shared" ca="1" si="69"/>
        <v>0.60087914974692014</v>
      </c>
    </row>
    <row r="448" spans="1:33" x14ac:dyDescent="0.35">
      <c r="A448" s="4">
        <v>1029</v>
      </c>
      <c r="B448" s="2">
        <f t="shared" ca="1" si="78"/>
        <v>0.98396211273408207</v>
      </c>
      <c r="C448" s="2">
        <f t="shared" ca="1" si="78"/>
        <v>0.50519769531046133</v>
      </c>
      <c r="D448" s="2">
        <f t="shared" ca="1" si="78"/>
        <v>0.65253003512748453</v>
      </c>
      <c r="E448" s="2">
        <f t="shared" ca="1" si="78"/>
        <v>0.27425989975664389</v>
      </c>
      <c r="F448" s="2">
        <f t="shared" ca="1" si="78"/>
        <v>0.96466204074764539</v>
      </c>
      <c r="G448" s="2">
        <f t="shared" ca="1" si="78"/>
        <v>0.87059052528388337</v>
      </c>
      <c r="H448" s="2">
        <f t="shared" ca="1" si="78"/>
        <v>0.60743748419117349</v>
      </c>
      <c r="I448" s="2">
        <f t="shared" ca="1" si="78"/>
        <v>0.65497110477688891</v>
      </c>
      <c r="J448" s="2">
        <f t="shared" ca="1" si="78"/>
        <v>0.36735597061832437</v>
      </c>
      <c r="K448" s="2">
        <f t="shared" ca="1" si="78"/>
        <v>0.29285352249385654</v>
      </c>
      <c r="L448" s="2">
        <f t="shared" ca="1" si="78"/>
        <v>0.6128017881592287</v>
      </c>
      <c r="M448" s="2">
        <f t="shared" ca="1" si="78"/>
        <v>0.6781126842339622</v>
      </c>
      <c r="N448" s="2">
        <f t="shared" ca="1" si="78"/>
        <v>0.95010629010980363</v>
      </c>
      <c r="O448" s="2">
        <f t="shared" ca="1" si="78"/>
        <v>0.8389805241174545</v>
      </c>
      <c r="P448" s="2">
        <f t="shared" ca="1" si="78"/>
        <v>1.6314446935244864E-2</v>
      </c>
      <c r="Q448" s="2">
        <f t="shared" ca="1" si="78"/>
        <v>0.51117398223337962</v>
      </c>
      <c r="R448" s="2">
        <f t="shared" ca="1" si="77"/>
        <v>0.79372650214824014</v>
      </c>
      <c r="S448" s="2">
        <f t="shared" ca="1" si="77"/>
        <v>0.84646979693947821</v>
      </c>
      <c r="T448" s="2">
        <f t="shared" ca="1" si="77"/>
        <v>0.41292935188455615</v>
      </c>
      <c r="U448" s="2">
        <f t="shared" ca="1" si="77"/>
        <v>0.41252598049483757</v>
      </c>
      <c r="V448" s="2">
        <f t="shared" ca="1" si="77"/>
        <v>0.75789013823686813</v>
      </c>
      <c r="W448" s="2">
        <f t="shared" ca="1" si="77"/>
        <v>0.21377071260757352</v>
      </c>
      <c r="X448" s="2">
        <f t="shared" ca="1" si="75"/>
        <v>0.84149081544134341</v>
      </c>
      <c r="Y448" s="2">
        <f t="shared" ca="1" si="76"/>
        <v>0.94251018643611784</v>
      </c>
      <c r="Z448" s="2">
        <f t="shared" ca="1" si="76"/>
        <v>0.67762448948000054</v>
      </c>
      <c r="AA448" s="2">
        <f t="shared" ca="1" si="76"/>
        <v>0.28195331504479959</v>
      </c>
      <c r="AB448" s="2">
        <f t="shared" ca="1" si="76"/>
        <v>0.75484461466420261</v>
      </c>
      <c r="AC448" s="2">
        <f t="shared" ca="1" si="76"/>
        <v>0.93542357020901756</v>
      </c>
      <c r="AD448" s="2">
        <f t="shared" ca="1" si="76"/>
        <v>0.24482692084822577</v>
      </c>
      <c r="AE448" s="2">
        <f t="shared" ca="1" si="76"/>
        <v>3.8938826777134783E-2</v>
      </c>
      <c r="AF448" s="2">
        <f t="shared" ca="1" si="72"/>
        <v>0.26720472207627632</v>
      </c>
      <c r="AG448" s="2">
        <f t="shared" ca="1" si="69"/>
        <v>0.12495045835190555</v>
      </c>
    </row>
    <row r="449" spans="1:33" x14ac:dyDescent="0.35">
      <c r="A449" s="4">
        <v>892</v>
      </c>
      <c r="B449" s="2">
        <f t="shared" ca="1" si="78"/>
        <v>0.58411528444576355</v>
      </c>
      <c r="C449" s="2">
        <f t="shared" ca="1" si="78"/>
        <v>0.64850540547789504</v>
      </c>
      <c r="D449" s="2">
        <f t="shared" ca="1" si="78"/>
        <v>0.31146457119411119</v>
      </c>
      <c r="E449" s="2">
        <f t="shared" ca="1" si="78"/>
        <v>0.2943688472812005</v>
      </c>
      <c r="F449" s="2">
        <f t="shared" ca="1" si="78"/>
        <v>0.39800987855595871</v>
      </c>
      <c r="G449" s="2">
        <f t="shared" ca="1" si="78"/>
        <v>0.61859686902498112</v>
      </c>
      <c r="H449" s="2">
        <f t="shared" ca="1" si="78"/>
        <v>0.53998762138319967</v>
      </c>
      <c r="I449" s="2">
        <f t="shared" ca="1" si="78"/>
        <v>0.97997442505049881</v>
      </c>
      <c r="J449" s="2">
        <f t="shared" ca="1" si="78"/>
        <v>2.0101933580615627E-2</v>
      </c>
      <c r="K449" s="2">
        <f t="shared" ca="1" si="78"/>
        <v>2.1737192818535034E-2</v>
      </c>
      <c r="L449" s="2">
        <f t="shared" ca="1" si="78"/>
        <v>0.37206244647587294</v>
      </c>
      <c r="M449" s="2">
        <f t="shared" ca="1" si="78"/>
        <v>0.90291615937209491</v>
      </c>
      <c r="N449" s="2">
        <f t="shared" ca="1" si="78"/>
        <v>0.61482897224930422</v>
      </c>
      <c r="O449" s="2">
        <f t="shared" ca="1" si="78"/>
        <v>0.63461090196064096</v>
      </c>
      <c r="P449" s="2">
        <f t="shared" ca="1" si="78"/>
        <v>0.61441576029676914</v>
      </c>
      <c r="Q449" s="2">
        <f t="shared" ca="1" si="78"/>
        <v>0.25901212171175059</v>
      </c>
      <c r="R449" s="2">
        <f t="shared" ca="1" si="77"/>
        <v>0.98351937828964819</v>
      </c>
      <c r="S449" s="2">
        <f t="shared" ca="1" si="77"/>
        <v>0.12984586186027225</v>
      </c>
      <c r="T449" s="2">
        <f t="shared" ca="1" si="77"/>
        <v>0.6007238084531128</v>
      </c>
      <c r="U449" s="2">
        <f t="shared" ca="1" si="77"/>
        <v>0.83973263331335013</v>
      </c>
      <c r="V449" s="2">
        <f t="shared" ca="1" si="77"/>
        <v>0.99850185510773781</v>
      </c>
      <c r="W449" s="2">
        <f t="shared" ca="1" si="77"/>
        <v>0.5902844766383174</v>
      </c>
      <c r="X449" s="2">
        <f t="shared" ca="1" si="75"/>
        <v>0.86551215946646509</v>
      </c>
      <c r="Y449" s="2">
        <f t="shared" ca="1" si="76"/>
        <v>0.59959071800231001</v>
      </c>
      <c r="Z449" s="2">
        <f t="shared" ca="1" si="76"/>
        <v>0.65854391556308445</v>
      </c>
      <c r="AA449" s="2">
        <f t="shared" ca="1" si="76"/>
        <v>0.86054268276544321</v>
      </c>
      <c r="AB449" s="2">
        <f t="shared" ca="1" si="76"/>
        <v>5.7238610753937991E-2</v>
      </c>
      <c r="AC449" s="2">
        <f t="shared" ca="1" si="76"/>
        <v>0.14235711566084608</v>
      </c>
      <c r="AD449" s="2">
        <f t="shared" ca="1" si="76"/>
        <v>0.5226745696458488</v>
      </c>
      <c r="AE449" s="2">
        <f t="shared" ca="1" si="76"/>
        <v>0.81157405897471113</v>
      </c>
      <c r="AF449" s="2">
        <f t="shared" ca="1" si="72"/>
        <v>0.48227840482481721</v>
      </c>
      <c r="AG449" s="2">
        <f t="shared" ca="1" si="69"/>
        <v>0.86669243714452349</v>
      </c>
    </row>
    <row r="450" spans="1:33" x14ac:dyDescent="0.35">
      <c r="A450" s="4">
        <v>816</v>
      </c>
      <c r="B450" s="2">
        <f t="shared" ca="1" si="78"/>
        <v>0.79197279637023132</v>
      </c>
      <c r="C450" s="2">
        <f t="shared" ca="1" si="78"/>
        <v>0.61250431983126552</v>
      </c>
      <c r="D450" s="2">
        <f t="shared" ca="1" si="78"/>
        <v>0.78924468943807125</v>
      </c>
      <c r="E450" s="2">
        <f t="shared" ca="1" si="78"/>
        <v>0.93425087586090994</v>
      </c>
      <c r="F450" s="2">
        <f t="shared" ca="1" si="78"/>
        <v>0.6591019722678122</v>
      </c>
      <c r="G450" s="2">
        <f t="shared" ca="1" si="78"/>
        <v>0.61004399513999263</v>
      </c>
      <c r="H450" s="2">
        <f t="shared" ca="1" si="78"/>
        <v>0.58323009275764426</v>
      </c>
      <c r="I450" s="2">
        <f t="shared" ca="1" si="78"/>
        <v>0.46815190706298282</v>
      </c>
      <c r="J450" s="2">
        <f t="shared" ca="1" si="78"/>
        <v>0.2398642040097384</v>
      </c>
      <c r="K450" s="2">
        <f t="shared" ca="1" si="78"/>
        <v>0.61245106944347794</v>
      </c>
      <c r="L450" s="2">
        <f t="shared" ca="1" si="78"/>
        <v>5.0245201574396825E-2</v>
      </c>
      <c r="M450" s="2">
        <f t="shared" ca="1" si="78"/>
        <v>0.40805004540887024</v>
      </c>
      <c r="N450" s="2">
        <f t="shared" ca="1" si="78"/>
        <v>0.88022600484745339</v>
      </c>
      <c r="O450" s="2">
        <f t="shared" ca="1" si="78"/>
        <v>0.67584757718391919</v>
      </c>
      <c r="P450" s="2">
        <f t="shared" ca="1" si="78"/>
        <v>0.97690282215407498</v>
      </c>
      <c r="Q450" s="2">
        <f t="shared" ref="Q450:AF469" ca="1" si="79">RAND()</f>
        <v>0.35592850951183641</v>
      </c>
      <c r="R450" s="2">
        <f t="shared" ca="1" si="79"/>
        <v>0.79475481413723248</v>
      </c>
      <c r="S450" s="2">
        <f t="shared" ca="1" si="79"/>
        <v>0.875948052805124</v>
      </c>
      <c r="T450" s="2">
        <f t="shared" ca="1" si="79"/>
        <v>0.63491193420286585</v>
      </c>
      <c r="U450" s="2">
        <f t="shared" ca="1" si="79"/>
        <v>0.45981600348087315</v>
      </c>
      <c r="V450" s="2">
        <f t="shared" ca="1" si="79"/>
        <v>0.73369436483685435</v>
      </c>
      <c r="W450" s="2">
        <f t="shared" ca="1" si="79"/>
        <v>0.32775603446772494</v>
      </c>
      <c r="X450" s="2">
        <f t="shared" ca="1" si="79"/>
        <v>0.95667342152631785</v>
      </c>
      <c r="Y450" s="2">
        <f t="shared" ca="1" si="79"/>
        <v>0.1243402072137203</v>
      </c>
      <c r="Z450" s="2">
        <f t="shared" ca="1" si="79"/>
        <v>0.51334947744542381</v>
      </c>
      <c r="AA450" s="2">
        <f t="shared" ca="1" si="79"/>
        <v>0.97288639088457096</v>
      </c>
      <c r="AB450" s="2">
        <f t="shared" ca="1" si="79"/>
        <v>0.23977608283505303</v>
      </c>
      <c r="AC450" s="2">
        <f t="shared" ca="1" si="79"/>
        <v>7.0872409659852198E-2</v>
      </c>
      <c r="AD450" s="2">
        <f t="shared" ca="1" si="79"/>
        <v>0.21843967512120865</v>
      </c>
      <c r="AE450" s="2">
        <f t="shared" ca="1" si="79"/>
        <v>0.88520848208636671</v>
      </c>
      <c r="AF450" s="2">
        <f t="shared" ca="1" si="72"/>
        <v>3.6373919283583245E-2</v>
      </c>
      <c r="AG450" s="2">
        <f t="shared" ca="1" si="69"/>
        <v>0.17574734482988252</v>
      </c>
    </row>
    <row r="451" spans="1:33" x14ac:dyDescent="0.35">
      <c r="A451" s="4">
        <v>812</v>
      </c>
      <c r="B451" s="2">
        <f t="shared" ref="B451:Q469" ca="1" si="80">RAND()</f>
        <v>0.66466775248922128</v>
      </c>
      <c r="C451" s="2">
        <f t="shared" ca="1" si="80"/>
        <v>0.72604772261485429</v>
      </c>
      <c r="D451" s="2">
        <f t="shared" ca="1" si="80"/>
        <v>0.43183456775833395</v>
      </c>
      <c r="E451" s="2">
        <f t="shared" ca="1" si="80"/>
        <v>2.999906091321547E-2</v>
      </c>
      <c r="F451" s="2">
        <f t="shared" ca="1" si="80"/>
        <v>0.90002278496420274</v>
      </c>
      <c r="G451" s="2">
        <f t="shared" ca="1" si="80"/>
        <v>0.80767770898848712</v>
      </c>
      <c r="H451" s="2">
        <f t="shared" ca="1" si="80"/>
        <v>0.84217065753437859</v>
      </c>
      <c r="I451" s="2">
        <f t="shared" ca="1" si="80"/>
        <v>0.56006098603110921</v>
      </c>
      <c r="J451" s="2">
        <f t="shared" ca="1" si="80"/>
        <v>0.6408875697997517</v>
      </c>
      <c r="K451" s="2">
        <f t="shared" ca="1" si="80"/>
        <v>0.40984691090341518</v>
      </c>
      <c r="L451" s="2">
        <f t="shared" ca="1" si="80"/>
        <v>0.10339699094196908</v>
      </c>
      <c r="M451" s="2">
        <f t="shared" ca="1" si="80"/>
        <v>0.13695863748665826</v>
      </c>
      <c r="N451" s="2">
        <f t="shared" ca="1" si="80"/>
        <v>0.85236637301174534</v>
      </c>
      <c r="O451" s="2">
        <f t="shared" ca="1" si="80"/>
        <v>0.35904014296603315</v>
      </c>
      <c r="P451" s="2">
        <f t="shared" ca="1" si="80"/>
        <v>0.83509987809773711</v>
      </c>
      <c r="Q451" s="2">
        <f t="shared" ca="1" si="80"/>
        <v>0.7127493046664638</v>
      </c>
      <c r="R451" s="2">
        <f t="shared" ca="1" si="79"/>
        <v>0.10234618818930785</v>
      </c>
      <c r="S451" s="2">
        <f t="shared" ca="1" si="79"/>
        <v>0.93681193669433827</v>
      </c>
      <c r="T451" s="2">
        <f t="shared" ca="1" si="79"/>
        <v>0.86935492248047863</v>
      </c>
      <c r="U451" s="2">
        <f t="shared" ca="1" si="79"/>
        <v>0.64929360657021817</v>
      </c>
      <c r="V451" s="2">
        <f t="shared" ca="1" si="79"/>
        <v>0.31772849850653873</v>
      </c>
      <c r="W451" s="2">
        <f t="shared" ca="1" si="79"/>
        <v>0.91780826769231161</v>
      </c>
      <c r="X451" s="2">
        <f t="shared" ca="1" si="79"/>
        <v>0.96227006672196658</v>
      </c>
      <c r="Y451" s="2">
        <f t="shared" ca="1" si="79"/>
        <v>3.5411557484964939E-2</v>
      </c>
      <c r="Z451" s="2">
        <f t="shared" ca="1" si="79"/>
        <v>0.60310902152342805</v>
      </c>
      <c r="AA451" s="2">
        <f t="shared" ca="1" si="79"/>
        <v>0.1025042504777528</v>
      </c>
      <c r="AB451" s="2">
        <f t="shared" ca="1" si="79"/>
        <v>0.76324684650516372</v>
      </c>
      <c r="AC451" s="2">
        <f t="shared" ca="1" si="79"/>
        <v>0.95287604087090738</v>
      </c>
      <c r="AD451" s="2">
        <f t="shared" ca="1" si="79"/>
        <v>0.15126561771114422</v>
      </c>
      <c r="AE451" s="2">
        <f t="shared" ca="1" si="79"/>
        <v>0.15353952690806671</v>
      </c>
      <c r="AF451" s="2">
        <f t="shared" ca="1" si="72"/>
        <v>0.48583054933627323</v>
      </c>
      <c r="AG451" s="2">
        <f t="shared" ca="1" si="69"/>
        <v>0.1105849931818127</v>
      </c>
    </row>
    <row r="452" spans="1:33" x14ac:dyDescent="0.35">
      <c r="A452" s="4">
        <v>782</v>
      </c>
      <c r="B452" s="2">
        <f t="shared" ca="1" si="80"/>
        <v>0.40471910542687006</v>
      </c>
      <c r="C452" s="2">
        <f t="shared" ca="1" si="80"/>
        <v>0.44422249671599201</v>
      </c>
      <c r="D452" s="2">
        <f t="shared" ca="1" si="80"/>
        <v>0.43042576114066899</v>
      </c>
      <c r="E452" s="2">
        <f t="shared" ca="1" si="80"/>
        <v>0.14899461399602276</v>
      </c>
      <c r="F452" s="2">
        <f t="shared" ca="1" si="80"/>
        <v>0.77030681997845529</v>
      </c>
      <c r="G452" s="2">
        <f t="shared" ca="1" si="80"/>
        <v>0.87830612450549983</v>
      </c>
      <c r="H452" s="2">
        <f t="shared" ca="1" si="80"/>
        <v>1.0699012763122906E-2</v>
      </c>
      <c r="I452" s="2">
        <f t="shared" ca="1" si="80"/>
        <v>0.70695937124246166</v>
      </c>
      <c r="J452" s="2">
        <f t="shared" ca="1" si="80"/>
        <v>3.0502745089571848E-2</v>
      </c>
      <c r="K452" s="2">
        <f t="shared" ca="1" si="80"/>
        <v>1.0054567380233137E-2</v>
      </c>
      <c r="L452" s="2">
        <f t="shared" ca="1" si="80"/>
        <v>0.56660628665634805</v>
      </c>
      <c r="M452" s="2">
        <f t="shared" ca="1" si="80"/>
        <v>0.73809110877930695</v>
      </c>
      <c r="N452" s="2">
        <f t="shared" ca="1" si="80"/>
        <v>0.13008612834062661</v>
      </c>
      <c r="O452" s="2">
        <f t="shared" ca="1" si="80"/>
        <v>0.13815217153017123</v>
      </c>
      <c r="P452" s="2">
        <f t="shared" ca="1" si="80"/>
        <v>0.1106467721276374</v>
      </c>
      <c r="Q452" s="2">
        <f t="shared" ca="1" si="80"/>
        <v>0.33233909726013822</v>
      </c>
      <c r="R452" s="2">
        <f t="shared" ca="1" si="79"/>
        <v>0.52130173253717094</v>
      </c>
      <c r="S452" s="2">
        <f t="shared" ca="1" si="79"/>
        <v>0.27062019641104262</v>
      </c>
      <c r="T452" s="2">
        <f t="shared" ca="1" si="79"/>
        <v>0.70590295412101012</v>
      </c>
      <c r="U452" s="2">
        <f t="shared" ca="1" si="79"/>
        <v>0.22609391320028893</v>
      </c>
      <c r="V452" s="2">
        <f t="shared" ca="1" si="79"/>
        <v>0.89277439205030362</v>
      </c>
      <c r="W452" s="2">
        <f t="shared" ca="1" si="79"/>
        <v>0.13410353935879327</v>
      </c>
      <c r="X452" s="2">
        <f t="shared" ca="1" si="79"/>
        <v>0.254340245762123</v>
      </c>
      <c r="Y452" s="2">
        <f t="shared" ca="1" si="79"/>
        <v>0.78589945381462945</v>
      </c>
      <c r="Z452" s="2">
        <f t="shared" ca="1" si="79"/>
        <v>0.82181940321632019</v>
      </c>
      <c r="AA452" s="2">
        <f t="shared" ca="1" si="79"/>
        <v>0.30546377439449646</v>
      </c>
      <c r="AB452" s="2">
        <f t="shared" ca="1" si="79"/>
        <v>0.49538270178998922</v>
      </c>
      <c r="AC452" s="2">
        <f t="shared" ca="1" si="79"/>
        <v>0.18186377507951701</v>
      </c>
      <c r="AD452" s="2">
        <f t="shared" ca="1" si="79"/>
        <v>0.85025048161467154</v>
      </c>
      <c r="AE452" s="2">
        <f t="shared" ca="1" si="79"/>
        <v>0.86597620632626371</v>
      </c>
      <c r="AF452" s="2">
        <f t="shared" ca="1" si="79"/>
        <v>2.6196394545818236E-2</v>
      </c>
      <c r="AG452" s="2">
        <f t="shared" ca="1" si="69"/>
        <v>0.18743569233929791</v>
      </c>
    </row>
    <row r="453" spans="1:33" x14ac:dyDescent="0.35">
      <c r="A453" s="4">
        <v>657</v>
      </c>
      <c r="B453" s="2">
        <f t="shared" ca="1" si="80"/>
        <v>0.4599965072530382</v>
      </c>
      <c r="C453" s="2">
        <f t="shared" ca="1" si="80"/>
        <v>9.0638190275366459E-2</v>
      </c>
      <c r="D453" s="2">
        <f t="shared" ca="1" si="80"/>
        <v>0.39720546894756981</v>
      </c>
      <c r="E453" s="2">
        <f t="shared" ca="1" si="80"/>
        <v>0.80824628083783467</v>
      </c>
      <c r="F453" s="2">
        <f t="shared" ca="1" si="80"/>
        <v>0.73968810745922009</v>
      </c>
      <c r="G453" s="2">
        <f t="shared" ca="1" si="80"/>
        <v>0.67951868255952141</v>
      </c>
      <c r="H453" s="2">
        <f t="shared" ca="1" si="80"/>
        <v>0.5725710672387917</v>
      </c>
      <c r="I453" s="2">
        <f t="shared" ca="1" si="80"/>
        <v>0.50394806862235786</v>
      </c>
      <c r="J453" s="2">
        <f t="shared" ca="1" si="80"/>
        <v>0.63133699896164885</v>
      </c>
      <c r="K453" s="2">
        <f t="shared" ca="1" si="80"/>
        <v>0.61067820801260564</v>
      </c>
      <c r="L453" s="2">
        <f t="shared" ca="1" si="80"/>
        <v>0.70794632095181043</v>
      </c>
      <c r="M453" s="2">
        <f t="shared" ca="1" si="80"/>
        <v>0.90490109095832516</v>
      </c>
      <c r="N453" s="2">
        <f t="shared" ca="1" si="80"/>
        <v>0.54572903333991551</v>
      </c>
      <c r="O453" s="2">
        <f t="shared" ca="1" si="80"/>
        <v>0.8090059247416258</v>
      </c>
      <c r="P453" s="2">
        <f t="shared" ca="1" si="80"/>
        <v>0.58063784662979001</v>
      </c>
      <c r="Q453" s="2">
        <f t="shared" ca="1" si="80"/>
        <v>0.55744414287270849</v>
      </c>
      <c r="R453" s="2">
        <f t="shared" ca="1" si="79"/>
        <v>0.25779744903824986</v>
      </c>
      <c r="S453" s="2">
        <f t="shared" ca="1" si="79"/>
        <v>0.90424762337976416</v>
      </c>
      <c r="T453" s="2">
        <f t="shared" ca="1" si="79"/>
        <v>0.39009010032786473</v>
      </c>
      <c r="U453" s="2">
        <f t="shared" ca="1" si="79"/>
        <v>0.54414228226161776</v>
      </c>
      <c r="V453" s="2">
        <f t="shared" ca="1" si="79"/>
        <v>0.17217744259295331</v>
      </c>
      <c r="W453" s="2">
        <f t="shared" ca="1" si="79"/>
        <v>0.7466197286237134</v>
      </c>
      <c r="X453" s="2">
        <f t="shared" ca="1" si="79"/>
        <v>0.49878051966818737</v>
      </c>
      <c r="Y453" s="2">
        <f t="shared" ca="1" si="79"/>
        <v>0.61811609843931203</v>
      </c>
      <c r="Z453" s="2">
        <f t="shared" ca="1" si="79"/>
        <v>0.8566231423670122</v>
      </c>
      <c r="AA453" s="2">
        <f t="shared" ca="1" si="79"/>
        <v>0.2116668450404795</v>
      </c>
      <c r="AB453" s="2">
        <f t="shared" ca="1" si="79"/>
        <v>0.79307770046063431</v>
      </c>
      <c r="AC453" s="2">
        <f t="shared" ca="1" si="79"/>
        <v>0.82116666726851772</v>
      </c>
      <c r="AD453" s="2">
        <f t="shared" ca="1" si="79"/>
        <v>0.53462477765247396</v>
      </c>
      <c r="AE453" s="2">
        <f t="shared" ca="1" si="79"/>
        <v>0.40906721603485019</v>
      </c>
      <c r="AF453" s="2">
        <f t="shared" ca="1" si="79"/>
        <v>0.65841011213476608</v>
      </c>
      <c r="AG453" s="2">
        <f t="shared" ca="1" si="69"/>
        <v>0.86403326660850788</v>
      </c>
    </row>
    <row r="454" spans="1:33" x14ac:dyDescent="0.35">
      <c r="A454" s="4">
        <v>573</v>
      </c>
      <c r="B454" s="2">
        <f t="shared" ca="1" si="80"/>
        <v>2.5074165656916336E-2</v>
      </c>
      <c r="C454" s="2">
        <f t="shared" ca="1" si="80"/>
        <v>0.2142979950300139</v>
      </c>
      <c r="D454" s="2">
        <f t="shared" ca="1" si="80"/>
        <v>5.731002897207027E-2</v>
      </c>
      <c r="E454" s="2">
        <f t="shared" ca="1" si="80"/>
        <v>0.67758229425099636</v>
      </c>
      <c r="F454" s="2">
        <f t="shared" ca="1" si="80"/>
        <v>0.82245782350209973</v>
      </c>
      <c r="G454" s="2">
        <f t="shared" ca="1" si="80"/>
        <v>0.65708665080428907</v>
      </c>
      <c r="H454" s="2">
        <f t="shared" ca="1" si="80"/>
        <v>0.45508244992101254</v>
      </c>
      <c r="I454" s="2">
        <f t="shared" ca="1" si="80"/>
        <v>0.10854582511177269</v>
      </c>
      <c r="J454" s="2">
        <f t="shared" ca="1" si="80"/>
        <v>0.73693938259452918</v>
      </c>
      <c r="K454" s="2">
        <f t="shared" ca="1" si="80"/>
        <v>0.50691741274821034</v>
      </c>
      <c r="L454" s="2">
        <f t="shared" ca="1" si="80"/>
        <v>0.58710464724646128</v>
      </c>
      <c r="M454" s="2">
        <f t="shared" ca="1" si="80"/>
        <v>0.92501103939970319</v>
      </c>
      <c r="N454" s="2">
        <f t="shared" ca="1" si="80"/>
        <v>0.27614510735923725</v>
      </c>
      <c r="O454" s="2">
        <f t="shared" ca="1" si="80"/>
        <v>8.758807770940058E-2</v>
      </c>
      <c r="P454" s="2">
        <f t="shared" ca="1" si="80"/>
        <v>0.22338254047067096</v>
      </c>
      <c r="Q454" s="2">
        <f t="shared" ca="1" si="80"/>
        <v>0.27140473740903448</v>
      </c>
      <c r="R454" s="2">
        <f t="shared" ca="1" si="79"/>
        <v>0.59354525486400278</v>
      </c>
      <c r="S454" s="2">
        <f t="shared" ca="1" si="79"/>
        <v>0.66582818246884412</v>
      </c>
      <c r="T454" s="2">
        <f t="shared" ca="1" si="79"/>
        <v>0.79074836979523055</v>
      </c>
      <c r="U454" s="2">
        <f t="shared" ca="1" si="79"/>
        <v>0.19155714807248325</v>
      </c>
      <c r="V454" s="2">
        <f t="shared" ca="1" si="79"/>
        <v>0.22998813974988175</v>
      </c>
      <c r="W454" s="2">
        <f t="shared" ca="1" si="79"/>
        <v>0.55473994076113109</v>
      </c>
      <c r="X454" s="2">
        <f t="shared" ca="1" si="79"/>
        <v>0.70466758071277746</v>
      </c>
      <c r="Y454" s="2">
        <f t="shared" ca="1" si="79"/>
        <v>0.12136070687258416</v>
      </c>
      <c r="Z454" s="2">
        <f t="shared" ca="1" si="79"/>
        <v>0.17956924963285825</v>
      </c>
      <c r="AA454" s="2">
        <f t="shared" ca="1" si="79"/>
        <v>0.36095815951209198</v>
      </c>
      <c r="AB454" s="2">
        <f t="shared" ca="1" si="79"/>
        <v>0.10918862529800988</v>
      </c>
      <c r="AC454" s="2">
        <f t="shared" ca="1" si="79"/>
        <v>0.75928417718411712</v>
      </c>
      <c r="AD454" s="2">
        <f t="shared" ca="1" si="79"/>
        <v>0.50552275670933822</v>
      </c>
      <c r="AE454" s="2">
        <f t="shared" ca="1" si="79"/>
        <v>0.60606407846175392</v>
      </c>
      <c r="AF454" s="2">
        <f t="shared" ca="1" si="79"/>
        <v>0.55084252600358119</v>
      </c>
      <c r="AG454" s="2">
        <f t="shared" ref="AG454:AG469" ca="1" si="81">RAND()</f>
        <v>0.93803482490846668</v>
      </c>
    </row>
    <row r="455" spans="1:33" x14ac:dyDescent="0.35">
      <c r="A455" s="4">
        <v>458</v>
      </c>
      <c r="B455" s="2">
        <f t="shared" ca="1" si="80"/>
        <v>7.1888805858696392E-2</v>
      </c>
      <c r="C455" s="2">
        <f t="shared" ca="1" si="80"/>
        <v>0.56884013398405786</v>
      </c>
      <c r="D455" s="2">
        <f t="shared" ca="1" si="80"/>
        <v>0.13883838029390461</v>
      </c>
      <c r="E455" s="2">
        <f t="shared" ca="1" si="80"/>
        <v>0.49773459967446265</v>
      </c>
      <c r="F455" s="2">
        <f t="shared" ca="1" si="80"/>
        <v>0.51574938200995613</v>
      </c>
      <c r="G455" s="2">
        <f t="shared" ca="1" si="80"/>
        <v>7.5311357572007798E-2</v>
      </c>
      <c r="H455" s="2">
        <f t="shared" ca="1" si="80"/>
        <v>0.43420285040379814</v>
      </c>
      <c r="I455" s="2">
        <f t="shared" ca="1" si="80"/>
        <v>0.76446399365511108</v>
      </c>
      <c r="J455" s="2">
        <f t="shared" ca="1" si="80"/>
        <v>0.3882655392662141</v>
      </c>
      <c r="K455" s="2">
        <f t="shared" ca="1" si="80"/>
        <v>0.41023332729695006</v>
      </c>
      <c r="L455" s="2">
        <f t="shared" ca="1" si="80"/>
        <v>0.31455807313902362</v>
      </c>
      <c r="M455" s="2">
        <f t="shared" ca="1" si="80"/>
        <v>0.11874291084697708</v>
      </c>
      <c r="N455" s="2">
        <f t="shared" ca="1" si="80"/>
        <v>0.29177456817138825</v>
      </c>
      <c r="O455" s="2">
        <f t="shared" ca="1" si="80"/>
        <v>0.78273647247303402</v>
      </c>
      <c r="P455" s="2">
        <f t="shared" ca="1" si="80"/>
        <v>0.51707933994808497</v>
      </c>
      <c r="Q455" s="2">
        <f t="shared" ca="1" si="80"/>
        <v>0.72917305284319434</v>
      </c>
      <c r="R455" s="2">
        <f t="shared" ca="1" si="79"/>
        <v>0.45249983013883111</v>
      </c>
      <c r="S455" s="2">
        <f t="shared" ca="1" si="79"/>
        <v>0.2245657861432947</v>
      </c>
      <c r="T455" s="2">
        <f t="shared" ca="1" si="79"/>
        <v>0.20034241215980209</v>
      </c>
      <c r="U455" s="2">
        <f t="shared" ca="1" si="79"/>
        <v>0.37209648417460595</v>
      </c>
      <c r="V455" s="2">
        <f t="shared" ca="1" si="79"/>
        <v>0.78453208769403693</v>
      </c>
      <c r="W455" s="2">
        <f t="shared" ca="1" si="79"/>
        <v>4.2041252802930362E-2</v>
      </c>
      <c r="X455" s="2">
        <f t="shared" ca="1" si="79"/>
        <v>0.9044504009539408</v>
      </c>
      <c r="Y455" s="2">
        <f t="shared" ca="1" si="79"/>
        <v>0.67437476214545755</v>
      </c>
      <c r="Z455" s="2">
        <f t="shared" ca="1" si="79"/>
        <v>0.67511871880630403</v>
      </c>
      <c r="AA455" s="2">
        <f t="shared" ca="1" si="79"/>
        <v>0.95904302077515846</v>
      </c>
      <c r="AB455" s="2">
        <f t="shared" ca="1" si="79"/>
        <v>0.43842492644800901</v>
      </c>
      <c r="AC455" s="2">
        <f t="shared" ca="1" si="79"/>
        <v>0.34012406874154477</v>
      </c>
      <c r="AD455" s="2">
        <f t="shared" ca="1" si="79"/>
        <v>0.69468419841472373</v>
      </c>
      <c r="AE455" s="2">
        <f t="shared" ca="1" si="79"/>
        <v>0.99543800191929555</v>
      </c>
      <c r="AF455" s="2">
        <f t="shared" ca="1" si="79"/>
        <v>0.86507539522078969</v>
      </c>
      <c r="AG455" s="2">
        <f t="shared" ca="1" si="81"/>
        <v>0.91125497241288766</v>
      </c>
    </row>
    <row r="456" spans="1:33" x14ac:dyDescent="0.35">
      <c r="A456" s="4">
        <v>453</v>
      </c>
      <c r="B456" s="2">
        <f t="shared" ca="1" si="80"/>
        <v>0.11220893136171639</v>
      </c>
      <c r="C456" s="2">
        <f t="shared" ca="1" si="80"/>
        <v>0.39231656808549498</v>
      </c>
      <c r="D456" s="2">
        <f t="shared" ca="1" si="80"/>
        <v>0.8467300761905493</v>
      </c>
      <c r="E456" s="2">
        <f t="shared" ca="1" si="80"/>
        <v>0.84279727851566599</v>
      </c>
      <c r="F456" s="2">
        <f t="shared" ca="1" si="80"/>
        <v>0.44826091233923704</v>
      </c>
      <c r="G456" s="2">
        <f t="shared" ca="1" si="80"/>
        <v>0.46900409232363827</v>
      </c>
      <c r="H456" s="2">
        <f t="shared" ca="1" si="80"/>
        <v>0.83449101566017325</v>
      </c>
      <c r="I456" s="2">
        <f t="shared" ca="1" si="80"/>
        <v>0.93282358422014244</v>
      </c>
      <c r="J456" s="2">
        <f t="shared" ca="1" si="80"/>
        <v>0.88456490767835083</v>
      </c>
      <c r="K456" s="2">
        <f t="shared" ca="1" si="80"/>
        <v>9.0055332928824283E-2</v>
      </c>
      <c r="L456" s="2">
        <f t="shared" ca="1" si="80"/>
        <v>0.71275454438821229</v>
      </c>
      <c r="M456" s="2">
        <f t="shared" ca="1" si="80"/>
        <v>0.34303164418603072</v>
      </c>
      <c r="N456" s="2">
        <f t="shared" ca="1" si="80"/>
        <v>0.44494735880145386</v>
      </c>
      <c r="O456" s="2">
        <f t="shared" ca="1" si="80"/>
        <v>0.52936700770613276</v>
      </c>
      <c r="P456" s="2">
        <f t="shared" ca="1" si="80"/>
        <v>8.3933908307642247E-2</v>
      </c>
      <c r="Q456" s="2">
        <f t="shared" ca="1" si="80"/>
        <v>0.60065057094926544</v>
      </c>
      <c r="R456" s="2">
        <f t="shared" ca="1" si="79"/>
        <v>0.14314276082358779</v>
      </c>
      <c r="S456" s="2">
        <f t="shared" ca="1" si="79"/>
        <v>0.24112644190740151</v>
      </c>
      <c r="T456" s="2">
        <f t="shared" ca="1" si="79"/>
        <v>0.48418297463644733</v>
      </c>
      <c r="U456" s="2">
        <f t="shared" ca="1" si="79"/>
        <v>0.18678298777560232</v>
      </c>
      <c r="V456" s="2">
        <f t="shared" ca="1" si="79"/>
        <v>0.86347940616561136</v>
      </c>
      <c r="W456" s="2">
        <f t="shared" ca="1" si="79"/>
        <v>0.63778103710851897</v>
      </c>
      <c r="X456" s="2">
        <f t="shared" ca="1" si="79"/>
        <v>0.65627995624177637</v>
      </c>
      <c r="Y456" s="2">
        <f t="shared" ca="1" si="79"/>
        <v>0.4826400248094741</v>
      </c>
      <c r="Z456" s="2">
        <f t="shared" ca="1" si="79"/>
        <v>0.54575756925720287</v>
      </c>
      <c r="AA456" s="2">
        <f t="shared" ca="1" si="79"/>
        <v>0.57253812638880763</v>
      </c>
      <c r="AB456" s="2">
        <f t="shared" ca="1" si="79"/>
        <v>0.90285182094072181</v>
      </c>
      <c r="AC456" s="2">
        <f t="shared" ca="1" si="79"/>
        <v>0.70931024876554594</v>
      </c>
      <c r="AD456" s="2">
        <f t="shared" ca="1" si="79"/>
        <v>0.20130977048214094</v>
      </c>
      <c r="AE456" s="2">
        <f t="shared" ca="1" si="79"/>
        <v>0.70996587212812134</v>
      </c>
      <c r="AF456" s="2">
        <f t="shared" ca="1" si="79"/>
        <v>0.7891818474207315</v>
      </c>
      <c r="AG456" s="2">
        <f t="shared" ca="1" si="81"/>
        <v>0.23710054315801155</v>
      </c>
    </row>
    <row r="457" spans="1:33" x14ac:dyDescent="0.35">
      <c r="A457" s="4">
        <v>448</v>
      </c>
      <c r="B457" s="2">
        <f t="shared" ca="1" si="80"/>
        <v>0.57423649031355561</v>
      </c>
      <c r="C457" s="2">
        <f t="shared" ca="1" si="80"/>
        <v>0.74638044123135272</v>
      </c>
      <c r="D457" s="2">
        <f t="shared" ca="1" si="80"/>
        <v>0.35823984930916808</v>
      </c>
      <c r="E457" s="2">
        <f t="shared" ca="1" si="80"/>
        <v>0.58592310815227766</v>
      </c>
      <c r="F457" s="2">
        <f t="shared" ca="1" si="80"/>
        <v>0.60084776068360568</v>
      </c>
      <c r="G457" s="2">
        <f t="shared" ca="1" si="80"/>
        <v>0.57861603718704613</v>
      </c>
      <c r="H457" s="2">
        <f t="shared" ca="1" si="80"/>
        <v>0.75096176932130088</v>
      </c>
      <c r="I457" s="2">
        <f t="shared" ca="1" si="80"/>
        <v>0.55691545335327841</v>
      </c>
      <c r="J457" s="2">
        <f t="shared" ca="1" si="80"/>
        <v>0.2538105382824235</v>
      </c>
      <c r="K457" s="2">
        <f t="shared" ca="1" si="80"/>
        <v>4.1675009790215101E-2</v>
      </c>
      <c r="L457" s="2">
        <f t="shared" ca="1" si="80"/>
        <v>0.50281401997418529</v>
      </c>
      <c r="M457" s="2">
        <f t="shared" ca="1" si="80"/>
        <v>0.21132611171669624</v>
      </c>
      <c r="N457" s="2">
        <f t="shared" ca="1" si="80"/>
        <v>0.75353363417494024</v>
      </c>
      <c r="O457" s="2">
        <f t="shared" ca="1" si="80"/>
        <v>0.18412601657223937</v>
      </c>
      <c r="P457" s="2">
        <f t="shared" ca="1" si="80"/>
        <v>0.74953377657094344</v>
      </c>
      <c r="Q457" s="2">
        <f t="shared" ca="1" si="80"/>
        <v>0.22499340142989765</v>
      </c>
      <c r="R457" s="2">
        <f t="shared" ca="1" si="79"/>
        <v>0.45708688327154323</v>
      </c>
      <c r="S457" s="2">
        <f t="shared" ca="1" si="79"/>
        <v>0.19619132279342655</v>
      </c>
      <c r="T457" s="2">
        <f t="shared" ca="1" si="79"/>
        <v>5.0019339232851845E-3</v>
      </c>
      <c r="U457" s="2">
        <f t="shared" ca="1" si="79"/>
        <v>0.76143596941473202</v>
      </c>
      <c r="V457" s="2">
        <f t="shared" ca="1" si="79"/>
        <v>5.9921299915128068E-2</v>
      </c>
      <c r="W457" s="2">
        <f t="shared" ca="1" si="79"/>
        <v>0.52073078552251706</v>
      </c>
      <c r="X457" s="2">
        <f t="shared" ca="1" si="79"/>
        <v>0.99228591775175745</v>
      </c>
      <c r="Y457" s="2">
        <f t="shared" ca="1" si="79"/>
        <v>0.47553246386118819</v>
      </c>
      <c r="Z457" s="2">
        <f t="shared" ca="1" si="79"/>
        <v>5.7893221515564419E-2</v>
      </c>
      <c r="AA457" s="2">
        <f t="shared" ca="1" si="79"/>
        <v>0.74255558080475625</v>
      </c>
      <c r="AB457" s="2">
        <f t="shared" ca="1" si="79"/>
        <v>2.5050914936379676E-2</v>
      </c>
      <c r="AC457" s="2">
        <f t="shared" ca="1" si="79"/>
        <v>0.7135926317426774</v>
      </c>
      <c r="AD457" s="2">
        <f t="shared" ca="1" si="79"/>
        <v>0.37506184972150347</v>
      </c>
      <c r="AE457" s="2">
        <f t="shared" ca="1" si="79"/>
        <v>0.75296077193387523</v>
      </c>
      <c r="AF457" s="2">
        <f t="shared" ca="1" si="79"/>
        <v>0.97531725044707585</v>
      </c>
      <c r="AG457" s="2">
        <f t="shared" ca="1" si="81"/>
        <v>0.82394202555313845</v>
      </c>
    </row>
    <row r="458" spans="1:33" x14ac:dyDescent="0.35">
      <c r="A458" s="4">
        <v>443</v>
      </c>
      <c r="B458" s="2">
        <f t="shared" ca="1" si="80"/>
        <v>0.91918791762902874</v>
      </c>
      <c r="C458" s="2">
        <f t="shared" ca="1" si="80"/>
        <v>0.21085945217588065</v>
      </c>
      <c r="D458" s="2">
        <f t="shared" ca="1" si="80"/>
        <v>0.16205497968586358</v>
      </c>
      <c r="E458" s="2">
        <f t="shared" ca="1" si="80"/>
        <v>0.59155690141728912</v>
      </c>
      <c r="F458" s="2">
        <f t="shared" ca="1" si="80"/>
        <v>0.5223715930302304</v>
      </c>
      <c r="G458" s="2">
        <f t="shared" ca="1" si="80"/>
        <v>4.4780855164960998E-2</v>
      </c>
      <c r="H458" s="2">
        <f t="shared" ca="1" si="80"/>
        <v>0.4642205696025723</v>
      </c>
      <c r="I458" s="2">
        <f t="shared" ca="1" si="80"/>
        <v>0.31446262816146531</v>
      </c>
      <c r="J458" s="2">
        <f t="shared" ca="1" si="80"/>
        <v>0.55148454159426075</v>
      </c>
      <c r="K458" s="2">
        <f t="shared" ca="1" si="80"/>
        <v>0.27773981053856822</v>
      </c>
      <c r="L458" s="2">
        <f t="shared" ca="1" si="80"/>
        <v>0.20899037314112467</v>
      </c>
      <c r="M458" s="2">
        <f t="shared" ca="1" si="80"/>
        <v>0.73181908352482505</v>
      </c>
      <c r="N458" s="2">
        <f t="shared" ca="1" si="80"/>
        <v>0.11648615531573026</v>
      </c>
      <c r="O458" s="2">
        <f t="shared" ca="1" si="80"/>
        <v>1.831464403825811E-2</v>
      </c>
      <c r="P458" s="2">
        <f t="shared" ca="1" si="80"/>
        <v>0.22585469462957219</v>
      </c>
      <c r="Q458" s="2">
        <f t="shared" ca="1" si="80"/>
        <v>0.49173831310033977</v>
      </c>
      <c r="R458" s="2">
        <f t="shared" ca="1" si="79"/>
        <v>0.23773241742110729</v>
      </c>
      <c r="S458" s="2">
        <f t="shared" ca="1" si="79"/>
        <v>0.82960892516144824</v>
      </c>
      <c r="T458" s="2">
        <f t="shared" ca="1" si="79"/>
        <v>0.3702083463231387</v>
      </c>
      <c r="U458" s="2">
        <f t="shared" ca="1" si="79"/>
        <v>0.86696980634656295</v>
      </c>
      <c r="V458" s="2">
        <f t="shared" ca="1" si="79"/>
        <v>0.90280964530474439</v>
      </c>
      <c r="W458" s="2">
        <f t="shared" ca="1" si="79"/>
        <v>0.6479247693181166</v>
      </c>
      <c r="X458" s="2">
        <f t="shared" ca="1" si="79"/>
        <v>0.99946616742156991</v>
      </c>
      <c r="Y458" s="2">
        <f t="shared" ca="1" si="79"/>
        <v>0.35483086952186704</v>
      </c>
      <c r="Z458" s="2">
        <f t="shared" ca="1" si="79"/>
        <v>4.8580013278384349E-2</v>
      </c>
      <c r="AA458" s="2">
        <f t="shared" ca="1" si="79"/>
        <v>0.61136957334121633</v>
      </c>
      <c r="AB458" s="2">
        <f t="shared" ca="1" si="79"/>
        <v>5.4516824828923283E-2</v>
      </c>
      <c r="AC458" s="2">
        <f t="shared" ca="1" si="79"/>
        <v>0.33893489386938447</v>
      </c>
      <c r="AD458" s="2">
        <f t="shared" ca="1" si="79"/>
        <v>0.41328603620377335</v>
      </c>
      <c r="AE458" s="2">
        <f t="shared" ca="1" si="79"/>
        <v>0.2527492948996144</v>
      </c>
      <c r="AF458" s="2">
        <f t="shared" ca="1" si="79"/>
        <v>0.29968935544303399</v>
      </c>
      <c r="AG458" s="2">
        <f t="shared" ca="1" si="81"/>
        <v>0.79537070078229166</v>
      </c>
    </row>
    <row r="459" spans="1:33" x14ac:dyDescent="0.35">
      <c r="A459" s="4">
        <v>307</v>
      </c>
      <c r="B459" s="2">
        <f t="shared" ca="1" si="80"/>
        <v>3.4274298013258986E-2</v>
      </c>
      <c r="C459" s="2">
        <f t="shared" ca="1" si="80"/>
        <v>0.63073761341708146</v>
      </c>
      <c r="D459" s="2">
        <f t="shared" ca="1" si="80"/>
        <v>0.40326439962422345</v>
      </c>
      <c r="E459" s="2">
        <f t="shared" ca="1" si="80"/>
        <v>0.54488555739837941</v>
      </c>
      <c r="F459" s="2">
        <f t="shared" ca="1" si="80"/>
        <v>5.0662243878763169E-2</v>
      </c>
      <c r="G459" s="2">
        <f t="shared" ca="1" si="80"/>
        <v>0.74150980808391076</v>
      </c>
      <c r="H459" s="2">
        <f t="shared" ca="1" si="80"/>
        <v>0.12012285181190863</v>
      </c>
      <c r="I459" s="2">
        <f t="shared" ca="1" si="80"/>
        <v>0.57352665350478715</v>
      </c>
      <c r="J459" s="2">
        <f t="shared" ca="1" si="80"/>
        <v>0.36858080102400137</v>
      </c>
      <c r="K459" s="2">
        <f t="shared" ca="1" si="80"/>
        <v>0.44667570808420387</v>
      </c>
      <c r="L459" s="2">
        <f t="shared" ca="1" si="80"/>
        <v>0.35623668585813906</v>
      </c>
      <c r="M459" s="2">
        <f t="shared" ca="1" si="80"/>
        <v>0.98348562957277541</v>
      </c>
      <c r="N459" s="2">
        <f t="shared" ca="1" si="80"/>
        <v>0.12007315445171418</v>
      </c>
      <c r="O459" s="2">
        <f t="shared" ca="1" si="80"/>
        <v>0.16131822914568272</v>
      </c>
      <c r="P459" s="2">
        <f t="shared" ca="1" si="80"/>
        <v>0.16327034969357568</v>
      </c>
      <c r="Q459" s="2">
        <f t="shared" ca="1" si="80"/>
        <v>0.54104009500676054</v>
      </c>
      <c r="R459" s="2">
        <f t="shared" ca="1" si="79"/>
        <v>0.94561569229943621</v>
      </c>
      <c r="S459" s="2">
        <f t="shared" ca="1" si="79"/>
        <v>0.36335912926634006</v>
      </c>
      <c r="T459" s="2">
        <f t="shared" ca="1" si="79"/>
        <v>0.67665372986427341</v>
      </c>
      <c r="U459" s="2">
        <f t="shared" ca="1" si="79"/>
        <v>0.97528768645484598</v>
      </c>
      <c r="V459" s="2">
        <f t="shared" ca="1" si="79"/>
        <v>0.66805512250371313</v>
      </c>
      <c r="W459" s="2">
        <f t="shared" ca="1" si="79"/>
        <v>0.73466537069996329</v>
      </c>
      <c r="X459" s="2">
        <f t="shared" ca="1" si="79"/>
        <v>0.33612674983573965</v>
      </c>
      <c r="Y459" s="2">
        <f t="shared" ca="1" si="79"/>
        <v>0.70509377790502381</v>
      </c>
      <c r="Z459" s="2">
        <f t="shared" ca="1" si="79"/>
        <v>0.74214774686011287</v>
      </c>
      <c r="AA459" s="2">
        <f t="shared" ca="1" si="79"/>
        <v>0.57763023910468403</v>
      </c>
      <c r="AB459" s="2">
        <f t="shared" ca="1" si="79"/>
        <v>9.7587998317822944E-3</v>
      </c>
      <c r="AC459" s="2">
        <f t="shared" ca="1" si="79"/>
        <v>0.60098613140441814</v>
      </c>
      <c r="AD459" s="2">
        <f t="shared" ca="1" si="79"/>
        <v>0.1430874538963639</v>
      </c>
      <c r="AE459" s="2">
        <f t="shared" ca="1" si="79"/>
        <v>0.87619997914055447</v>
      </c>
      <c r="AF459" s="2">
        <f t="shared" ca="1" si="79"/>
        <v>0.79940734410725789</v>
      </c>
      <c r="AG459" s="2">
        <f t="shared" ca="1" si="81"/>
        <v>0.35269975028358547</v>
      </c>
    </row>
    <row r="460" spans="1:33" x14ac:dyDescent="0.35">
      <c r="A460" s="4">
        <v>299</v>
      </c>
      <c r="B460" s="2">
        <f t="shared" ca="1" si="80"/>
        <v>6.8769966526701642E-2</v>
      </c>
      <c r="C460" s="2">
        <f t="shared" ca="1" si="80"/>
        <v>0.46202739171793805</v>
      </c>
      <c r="D460" s="2">
        <f t="shared" ca="1" si="80"/>
        <v>0.90642788095889204</v>
      </c>
      <c r="E460" s="2">
        <f t="shared" ca="1" si="80"/>
        <v>0.20186628072239421</v>
      </c>
      <c r="F460" s="2">
        <f t="shared" ca="1" si="80"/>
        <v>0.75982541176958018</v>
      </c>
      <c r="G460" s="2">
        <f t="shared" ca="1" si="80"/>
        <v>0.44781631628459984</v>
      </c>
      <c r="H460" s="2">
        <f t="shared" ca="1" si="80"/>
        <v>3.7161819872702728E-2</v>
      </c>
      <c r="I460" s="2">
        <f t="shared" ca="1" si="80"/>
        <v>0.82978634984230126</v>
      </c>
      <c r="J460" s="2">
        <f t="shared" ca="1" si="80"/>
        <v>0.4478063172786505</v>
      </c>
      <c r="K460" s="2">
        <f t="shared" ca="1" si="80"/>
        <v>0.90704478123428656</v>
      </c>
      <c r="L460" s="2">
        <f t="shared" ca="1" si="80"/>
        <v>0.41347724719138501</v>
      </c>
      <c r="M460" s="2">
        <f t="shared" ca="1" si="80"/>
        <v>0.40117455426468762</v>
      </c>
      <c r="N460" s="2">
        <f t="shared" ca="1" si="80"/>
        <v>0.7449674581718716</v>
      </c>
      <c r="O460" s="2">
        <f t="shared" ca="1" si="80"/>
        <v>0.87501313737361153</v>
      </c>
      <c r="P460" s="2">
        <f t="shared" ca="1" si="80"/>
        <v>0.22531455735732608</v>
      </c>
      <c r="Q460" s="2">
        <f t="shared" ca="1" si="80"/>
        <v>0.60650219258836602</v>
      </c>
      <c r="R460" s="2">
        <f t="shared" ca="1" si="79"/>
        <v>0.72736631081986247</v>
      </c>
      <c r="S460" s="2">
        <f t="shared" ca="1" si="79"/>
        <v>0.76155346774886612</v>
      </c>
      <c r="T460" s="2">
        <f t="shared" ca="1" si="79"/>
        <v>0.13926409879830104</v>
      </c>
      <c r="U460" s="2">
        <f t="shared" ca="1" si="79"/>
        <v>0.57851813926406326</v>
      </c>
      <c r="V460" s="2">
        <f t="shared" ca="1" si="79"/>
        <v>0.79592521082528878</v>
      </c>
      <c r="W460" s="2">
        <f t="shared" ca="1" si="79"/>
        <v>8.8687195545745778E-2</v>
      </c>
      <c r="X460" s="2">
        <f t="shared" ca="1" si="79"/>
        <v>0.73935427329392511</v>
      </c>
      <c r="Y460" s="2">
        <f t="shared" ca="1" si="79"/>
        <v>0.79008036656078628</v>
      </c>
      <c r="Z460" s="2">
        <f t="shared" ca="1" si="79"/>
        <v>2.1513934539223345E-2</v>
      </c>
      <c r="AA460" s="2">
        <f t="shared" ca="1" si="79"/>
        <v>0.2680664091179642</v>
      </c>
      <c r="AB460" s="2">
        <f t="shared" ca="1" si="79"/>
        <v>0.55267173007079184</v>
      </c>
      <c r="AC460" s="2">
        <f t="shared" ca="1" si="79"/>
        <v>0.90209975634610617</v>
      </c>
      <c r="AD460" s="2">
        <f t="shared" ca="1" si="79"/>
        <v>0.4813423564963526</v>
      </c>
      <c r="AE460" s="2">
        <f t="shared" ca="1" si="79"/>
        <v>0.80699221208439376</v>
      </c>
      <c r="AF460" s="2">
        <f t="shared" ca="1" si="79"/>
        <v>0.3187345533791599</v>
      </c>
      <c r="AG460" s="2">
        <f t="shared" ca="1" si="81"/>
        <v>0.19801459515694309</v>
      </c>
    </row>
    <row r="461" spans="1:33" x14ac:dyDescent="0.35">
      <c r="A461" s="4">
        <v>236</v>
      </c>
      <c r="B461" s="2">
        <f t="shared" ca="1" si="80"/>
        <v>0.18875868046027944</v>
      </c>
      <c r="C461" s="2">
        <f t="shared" ca="1" si="80"/>
        <v>0.91497453592599853</v>
      </c>
      <c r="D461" s="2">
        <f t="shared" ca="1" si="80"/>
        <v>0.62819376602244648</v>
      </c>
      <c r="E461" s="2">
        <f t="shared" ca="1" si="80"/>
        <v>0.5676157331347722</v>
      </c>
      <c r="F461" s="2">
        <f t="shared" ca="1" si="80"/>
        <v>0.30125539569492865</v>
      </c>
      <c r="G461" s="2">
        <f t="shared" ca="1" si="80"/>
        <v>0.4395552738380899</v>
      </c>
      <c r="H461" s="2">
        <f t="shared" ca="1" si="80"/>
        <v>0.6634657505888214</v>
      </c>
      <c r="I461" s="2">
        <f t="shared" ca="1" si="80"/>
        <v>0.41246568917577631</v>
      </c>
      <c r="J461" s="2">
        <f t="shared" ca="1" si="80"/>
        <v>0.56479502983813878</v>
      </c>
      <c r="K461" s="2">
        <f t="shared" ca="1" si="80"/>
        <v>0.94066076669420728</v>
      </c>
      <c r="L461" s="2">
        <f t="shared" ca="1" si="80"/>
        <v>0.5488835827653491</v>
      </c>
      <c r="M461" s="2">
        <f t="shared" ca="1" si="80"/>
        <v>0.94147146108359414</v>
      </c>
      <c r="N461" s="2">
        <f t="shared" ca="1" si="80"/>
        <v>0.39320755724406209</v>
      </c>
      <c r="O461" s="2">
        <f t="shared" ca="1" si="80"/>
        <v>0.91469737399345685</v>
      </c>
      <c r="P461" s="2">
        <f t="shared" ca="1" si="80"/>
        <v>0.87521498289776312</v>
      </c>
      <c r="Q461" s="2">
        <f t="shared" ca="1" si="80"/>
        <v>0.41019379265038891</v>
      </c>
      <c r="R461" s="2">
        <f t="shared" ca="1" si="79"/>
        <v>0.67933862720389848</v>
      </c>
      <c r="S461" s="2">
        <f t="shared" ca="1" si="79"/>
        <v>0.60515649033312591</v>
      </c>
      <c r="T461" s="2">
        <f t="shared" ca="1" si="79"/>
        <v>1.1314150785367239E-2</v>
      </c>
      <c r="U461" s="2">
        <f t="shared" ca="1" si="79"/>
        <v>0.70193827947680043</v>
      </c>
      <c r="V461" s="2">
        <f t="shared" ca="1" si="79"/>
        <v>0.6349630339450193</v>
      </c>
      <c r="W461" s="2">
        <f t="shared" ca="1" si="79"/>
        <v>0.60500753968658094</v>
      </c>
      <c r="X461" s="2">
        <f t="shared" ca="1" si="79"/>
        <v>5.6778407138884268E-2</v>
      </c>
      <c r="Y461" s="2">
        <f t="shared" ca="1" si="79"/>
        <v>0.75539588608710229</v>
      </c>
      <c r="Z461" s="2">
        <f t="shared" ca="1" si="79"/>
        <v>0.42471999963549323</v>
      </c>
      <c r="AA461" s="2">
        <f t="shared" ca="1" si="79"/>
        <v>0.72793807772418651</v>
      </c>
      <c r="AB461" s="2">
        <f t="shared" ca="1" si="79"/>
        <v>0.72585063250652304</v>
      </c>
      <c r="AC461" s="2">
        <f t="shared" ca="1" si="79"/>
        <v>0.24624982645313609</v>
      </c>
      <c r="AD461" s="2">
        <f t="shared" ca="1" si="79"/>
        <v>0.6675940647185088</v>
      </c>
      <c r="AE461" s="2">
        <f t="shared" ca="1" si="79"/>
        <v>0.96516372895096325</v>
      </c>
      <c r="AF461" s="2">
        <f t="shared" ca="1" si="79"/>
        <v>0.19619861820633555</v>
      </c>
      <c r="AG461" s="2">
        <f t="shared" ca="1" si="81"/>
        <v>0.70860955186892471</v>
      </c>
    </row>
    <row r="462" spans="1:33" x14ac:dyDescent="0.35">
      <c r="A462" s="4">
        <v>168</v>
      </c>
      <c r="B462" s="2">
        <f t="shared" ca="1" si="80"/>
        <v>0.74565158139907906</v>
      </c>
      <c r="C462" s="2">
        <f t="shared" ca="1" si="80"/>
        <v>0.78192722205608012</v>
      </c>
      <c r="D462" s="2">
        <f t="shared" ca="1" si="80"/>
        <v>0.37376523294415065</v>
      </c>
      <c r="E462" s="2">
        <f t="shared" ca="1" si="80"/>
        <v>9.9218916747251029E-2</v>
      </c>
      <c r="F462" s="2">
        <f t="shared" ca="1" si="80"/>
        <v>0.91837716715790851</v>
      </c>
      <c r="G462" s="2">
        <f t="shared" ca="1" si="80"/>
        <v>0.99263832273529196</v>
      </c>
      <c r="H462" s="2">
        <f t="shared" ca="1" si="80"/>
        <v>0.32738240031987453</v>
      </c>
      <c r="I462" s="2">
        <f t="shared" ca="1" si="80"/>
        <v>0.73481149265832113</v>
      </c>
      <c r="J462" s="2">
        <f t="shared" ca="1" si="80"/>
        <v>0.85387155111404067</v>
      </c>
      <c r="K462" s="2">
        <f t="shared" ca="1" si="80"/>
        <v>0.38222079289364397</v>
      </c>
      <c r="L462" s="2">
        <f t="shared" ca="1" si="80"/>
        <v>0.86443252060878717</v>
      </c>
      <c r="M462" s="2">
        <f t="shared" ca="1" si="80"/>
        <v>0.42213038041261297</v>
      </c>
      <c r="N462" s="2">
        <f t="shared" ca="1" si="80"/>
        <v>0.61834370348482082</v>
      </c>
      <c r="O462" s="2">
        <f t="shared" ca="1" si="80"/>
        <v>0.84590979421588719</v>
      </c>
      <c r="P462" s="2">
        <f t="shared" ca="1" si="80"/>
        <v>0.52218071513402731</v>
      </c>
      <c r="Q462" s="2">
        <f t="shared" ca="1" si="80"/>
        <v>0.79968572322735587</v>
      </c>
      <c r="R462" s="2">
        <f t="shared" ca="1" si="79"/>
        <v>0.75348965681642111</v>
      </c>
      <c r="S462" s="2">
        <f t="shared" ca="1" si="79"/>
        <v>0.26948066498579903</v>
      </c>
      <c r="T462" s="2">
        <f t="shared" ca="1" si="79"/>
        <v>0.33414096209844257</v>
      </c>
      <c r="U462" s="2">
        <f t="shared" ca="1" si="79"/>
        <v>0.31689188783440914</v>
      </c>
      <c r="V462" s="2">
        <f t="shared" ca="1" si="79"/>
        <v>0.67970671330043031</v>
      </c>
      <c r="W462" s="2">
        <f t="shared" ca="1" si="79"/>
        <v>0.90201046307831945</v>
      </c>
      <c r="X462" s="2">
        <f t="shared" ca="1" si="79"/>
        <v>0.40540900645182354</v>
      </c>
      <c r="Y462" s="2">
        <f t="shared" ca="1" si="79"/>
        <v>8.7041165849859881E-2</v>
      </c>
      <c r="Z462" s="2">
        <f t="shared" ca="1" si="79"/>
        <v>0.42050873273581202</v>
      </c>
      <c r="AA462" s="2">
        <f t="shared" ca="1" si="79"/>
        <v>0.95538280980946544</v>
      </c>
      <c r="AB462" s="2">
        <f t="shared" ca="1" si="79"/>
        <v>0.46430109232489514</v>
      </c>
      <c r="AC462" s="2">
        <f t="shared" ca="1" si="79"/>
        <v>0.51309992770729107</v>
      </c>
      <c r="AD462" s="2">
        <f t="shared" ca="1" si="79"/>
        <v>0.79022581040844742</v>
      </c>
      <c r="AE462" s="2">
        <f t="shared" ca="1" si="79"/>
        <v>0.34335391636708312</v>
      </c>
      <c r="AF462" s="2">
        <f t="shared" ca="1" si="79"/>
        <v>0.23939922640532885</v>
      </c>
      <c r="AG462" s="2">
        <f t="shared" ca="1" si="81"/>
        <v>0.5535332848312674</v>
      </c>
    </row>
    <row r="463" spans="1:33" x14ac:dyDescent="0.35">
      <c r="A463" s="4">
        <v>137</v>
      </c>
      <c r="B463" s="2">
        <f t="shared" ca="1" si="80"/>
        <v>2.1334311036704801E-2</v>
      </c>
      <c r="C463" s="2">
        <f t="shared" ca="1" si="80"/>
        <v>0.29079131997216845</v>
      </c>
      <c r="D463" s="2">
        <f t="shared" ca="1" si="80"/>
        <v>9.4159341208666092E-2</v>
      </c>
      <c r="E463" s="2">
        <f t="shared" ca="1" si="80"/>
        <v>0.12359746969283114</v>
      </c>
      <c r="F463" s="2">
        <f t="shared" ca="1" si="80"/>
        <v>0.24280321334879484</v>
      </c>
      <c r="G463" s="2">
        <f t="shared" ca="1" si="80"/>
        <v>0.18575490104330294</v>
      </c>
      <c r="H463" s="2">
        <f t="shared" ca="1" si="80"/>
        <v>0.9715178672757071</v>
      </c>
      <c r="I463" s="2">
        <f t="shared" ca="1" si="80"/>
        <v>0.42535021406053275</v>
      </c>
      <c r="J463" s="2">
        <f t="shared" ca="1" si="80"/>
        <v>0.21378246314647609</v>
      </c>
      <c r="K463" s="2">
        <f t="shared" ca="1" si="80"/>
        <v>0.23387166626345157</v>
      </c>
      <c r="L463" s="2">
        <f t="shared" ca="1" si="80"/>
        <v>0.5752036992437799</v>
      </c>
      <c r="M463" s="2">
        <f t="shared" ca="1" si="80"/>
        <v>0.85201038163255005</v>
      </c>
      <c r="N463" s="2">
        <f t="shared" ca="1" si="80"/>
        <v>0.43169300879967454</v>
      </c>
      <c r="O463" s="2">
        <f t="shared" ca="1" si="80"/>
        <v>0.17980864336730418</v>
      </c>
      <c r="P463" s="2">
        <f t="shared" ca="1" si="80"/>
        <v>0.61313502191456426</v>
      </c>
      <c r="Q463" s="2">
        <f t="shared" ca="1" si="80"/>
        <v>0.28615866460829709</v>
      </c>
      <c r="R463" s="2">
        <f t="shared" ca="1" si="79"/>
        <v>0.84209762738669114</v>
      </c>
      <c r="S463" s="2">
        <f t="shared" ca="1" si="79"/>
        <v>0.84415254278034013</v>
      </c>
      <c r="T463" s="2">
        <f t="shared" ca="1" si="79"/>
        <v>0.21489798135007077</v>
      </c>
      <c r="U463" s="2">
        <f t="shared" ca="1" si="79"/>
        <v>0.41542229478589277</v>
      </c>
      <c r="V463" s="2">
        <f t="shared" ca="1" si="79"/>
        <v>0.64186561915733387</v>
      </c>
      <c r="W463" s="2">
        <f t="shared" ca="1" si="79"/>
        <v>0.85857919085960754</v>
      </c>
      <c r="X463" s="2">
        <f t="shared" ca="1" si="79"/>
        <v>0.99023407536286456</v>
      </c>
      <c r="Y463" s="2">
        <f t="shared" ca="1" si="79"/>
        <v>0.36548550851102146</v>
      </c>
      <c r="Z463" s="2">
        <f t="shared" ca="1" si="79"/>
        <v>5.7918735759897588E-3</v>
      </c>
      <c r="AA463" s="2">
        <f t="shared" ca="1" si="79"/>
        <v>0.52004162090675299</v>
      </c>
      <c r="AB463" s="2">
        <f t="shared" ca="1" si="79"/>
        <v>0.4860694932156836</v>
      </c>
      <c r="AC463" s="2">
        <f t="shared" ca="1" si="79"/>
        <v>0.72379654381472802</v>
      </c>
      <c r="AD463" s="2">
        <f t="shared" ca="1" si="79"/>
        <v>0.23898156001641258</v>
      </c>
      <c r="AE463" s="2">
        <f t="shared" ca="1" si="79"/>
        <v>0.64316232886050761</v>
      </c>
      <c r="AF463" s="2">
        <f t="shared" ca="1" si="79"/>
        <v>0.34586672146183084</v>
      </c>
      <c r="AG463" s="2">
        <f t="shared" ca="1" si="81"/>
        <v>0.60345581003643667</v>
      </c>
    </row>
    <row r="464" spans="1:33" x14ac:dyDescent="0.35">
      <c r="A464" s="4">
        <v>134</v>
      </c>
      <c r="B464" s="2">
        <f t="shared" ca="1" si="80"/>
        <v>0.2496619032586056</v>
      </c>
      <c r="C464" s="2">
        <f t="shared" ca="1" si="80"/>
        <v>0.7621131406033681</v>
      </c>
      <c r="D464" s="2">
        <f t="shared" ca="1" si="80"/>
        <v>0.12010389628578888</v>
      </c>
      <c r="E464" s="2">
        <f t="shared" ca="1" si="80"/>
        <v>0.43077904679396484</v>
      </c>
      <c r="F464" s="2">
        <f t="shared" ca="1" si="80"/>
        <v>0.34241414590401398</v>
      </c>
      <c r="G464" s="2">
        <f t="shared" ca="1" si="80"/>
        <v>0.67887761498957333</v>
      </c>
      <c r="H464" s="2">
        <f t="shared" ca="1" si="80"/>
        <v>0.10592431754071274</v>
      </c>
      <c r="I464" s="2">
        <f t="shared" ca="1" si="80"/>
        <v>1.5965738364384086E-3</v>
      </c>
      <c r="J464" s="2">
        <f t="shared" ca="1" si="80"/>
        <v>0.44011603475117922</v>
      </c>
      <c r="K464" s="2">
        <f t="shared" ca="1" si="80"/>
        <v>0.35143024821004021</v>
      </c>
      <c r="L464" s="2">
        <f t="shared" ca="1" si="80"/>
        <v>0.83022950014846386</v>
      </c>
      <c r="M464" s="2">
        <f t="shared" ca="1" si="80"/>
        <v>0.29998876787222761</v>
      </c>
      <c r="N464" s="2">
        <f t="shared" ca="1" si="80"/>
        <v>0.94346022633386184</v>
      </c>
      <c r="O464" s="2">
        <f t="shared" ca="1" si="80"/>
        <v>0.83486140767307515</v>
      </c>
      <c r="P464" s="2">
        <f t="shared" ca="1" si="80"/>
        <v>0.97603717279148405</v>
      </c>
      <c r="Q464" s="2">
        <f t="shared" ca="1" si="80"/>
        <v>0.4029936237093924</v>
      </c>
      <c r="R464" s="2">
        <f t="shared" ca="1" si="79"/>
        <v>0.37798638393177009</v>
      </c>
      <c r="S464" s="2">
        <f t="shared" ca="1" si="79"/>
        <v>0.76559558361546987</v>
      </c>
      <c r="T464" s="2">
        <f t="shared" ca="1" si="79"/>
        <v>0.74832715527702609</v>
      </c>
      <c r="U464" s="2">
        <f t="shared" ca="1" si="79"/>
        <v>0.24666021277996697</v>
      </c>
      <c r="V464" s="2">
        <f t="shared" ca="1" si="79"/>
        <v>0.71880961064862259</v>
      </c>
      <c r="W464" s="2">
        <f t="shared" ca="1" si="79"/>
        <v>0.45417469965131885</v>
      </c>
      <c r="X464" s="2">
        <f t="shared" ca="1" si="79"/>
        <v>0.80248222909192424</v>
      </c>
      <c r="Y464" s="2">
        <f t="shared" ca="1" si="79"/>
        <v>0.83124400591095104</v>
      </c>
      <c r="Z464" s="2">
        <f t="shared" ca="1" si="79"/>
        <v>0.71626613234567549</v>
      </c>
      <c r="AA464" s="2">
        <f t="shared" ca="1" si="79"/>
        <v>0.82103630815220874</v>
      </c>
      <c r="AB464" s="2">
        <f t="shared" ca="1" si="79"/>
        <v>0.96412067753806618</v>
      </c>
      <c r="AC464" s="2">
        <f t="shared" ca="1" si="79"/>
        <v>0.33125767087397606</v>
      </c>
      <c r="AD464" s="2">
        <f t="shared" ca="1" si="79"/>
        <v>0.92499222267033199</v>
      </c>
      <c r="AE464" s="2">
        <f t="shared" ca="1" si="79"/>
        <v>0.78891007547851499</v>
      </c>
      <c r="AF464" s="2">
        <f t="shared" ca="1" si="79"/>
        <v>0.48529210523466604</v>
      </c>
      <c r="AG464" s="2">
        <f t="shared" ca="1" si="81"/>
        <v>6.8149791494512835E-2</v>
      </c>
    </row>
    <row r="465" spans="1:33" x14ac:dyDescent="0.35">
      <c r="A465" s="4">
        <v>99</v>
      </c>
      <c r="B465" s="2">
        <f t="shared" ca="1" si="80"/>
        <v>0.15840149107334056</v>
      </c>
      <c r="C465" s="2">
        <f t="shared" ca="1" si="80"/>
        <v>0.57834362682951468</v>
      </c>
      <c r="D465" s="2">
        <f t="shared" ca="1" si="80"/>
        <v>0.53448409316456968</v>
      </c>
      <c r="E465" s="2">
        <f t="shared" ca="1" si="80"/>
        <v>0.54678718657956338</v>
      </c>
      <c r="F465" s="2">
        <f t="shared" ca="1" si="80"/>
        <v>8.4247276477137811E-2</v>
      </c>
      <c r="G465" s="2">
        <f t="shared" ca="1" si="80"/>
        <v>0.22950870177724636</v>
      </c>
      <c r="H465" s="2">
        <f t="shared" ca="1" si="80"/>
        <v>0.18615497546731086</v>
      </c>
      <c r="I465" s="2">
        <f t="shared" ca="1" si="80"/>
        <v>0.95302435894433946</v>
      </c>
      <c r="J465" s="2">
        <f t="shared" ca="1" si="80"/>
        <v>0.49612360862012606</v>
      </c>
      <c r="K465" s="2">
        <f t="shared" ca="1" si="80"/>
        <v>0.84209744047999657</v>
      </c>
      <c r="L465" s="2">
        <f t="shared" ca="1" si="80"/>
        <v>0.54082996559404684</v>
      </c>
      <c r="M465" s="2">
        <f t="shared" ca="1" si="80"/>
        <v>0.26330721242791522</v>
      </c>
      <c r="N465" s="2">
        <f t="shared" ca="1" si="80"/>
        <v>0.50034952724422799</v>
      </c>
      <c r="O465" s="2">
        <f t="shared" ca="1" si="80"/>
        <v>0.41542742798340104</v>
      </c>
      <c r="P465" s="2">
        <f t="shared" ca="1" si="80"/>
        <v>0.73157568260619377</v>
      </c>
      <c r="Q465" s="2">
        <f t="shared" ca="1" si="80"/>
        <v>0.30510259345955715</v>
      </c>
      <c r="R465" s="2">
        <f t="shared" ca="1" si="79"/>
        <v>0.28559723805050063</v>
      </c>
      <c r="S465" s="2">
        <f t="shared" ca="1" si="79"/>
        <v>0.94958744670129691</v>
      </c>
      <c r="T465" s="2">
        <f t="shared" ca="1" si="79"/>
        <v>0.68107875257814854</v>
      </c>
      <c r="U465" s="2">
        <f t="shared" ca="1" si="79"/>
        <v>0.77903358065766548</v>
      </c>
      <c r="V465" s="2">
        <f t="shared" ca="1" si="79"/>
        <v>0.5283099344444534</v>
      </c>
      <c r="W465" s="2">
        <f t="shared" ca="1" si="79"/>
        <v>0.27443010497496545</v>
      </c>
      <c r="X465" s="2">
        <f t="shared" ca="1" si="79"/>
        <v>0.29814439088984401</v>
      </c>
      <c r="Y465" s="2">
        <f t="shared" ca="1" si="79"/>
        <v>0.96909564798992109</v>
      </c>
      <c r="Z465" s="2">
        <f t="shared" ca="1" si="79"/>
        <v>0.52115080454831919</v>
      </c>
      <c r="AA465" s="2">
        <f t="shared" ca="1" si="79"/>
        <v>1.9471497187560138E-2</v>
      </c>
      <c r="AB465" s="2">
        <f t="shared" ca="1" si="79"/>
        <v>0.59133728997309953</v>
      </c>
      <c r="AC465" s="2">
        <f t="shared" ca="1" si="79"/>
        <v>0.30022556581922699</v>
      </c>
      <c r="AD465" s="2">
        <f t="shared" ca="1" si="79"/>
        <v>0.63188634378889807</v>
      </c>
      <c r="AE465" s="2">
        <f t="shared" ca="1" si="79"/>
        <v>0.37455513979197685</v>
      </c>
      <c r="AF465" s="2">
        <f t="shared" ca="1" si="79"/>
        <v>0.83815866338760403</v>
      </c>
      <c r="AG465" s="2">
        <f t="shared" ca="1" si="81"/>
        <v>0.97920285704216681</v>
      </c>
    </row>
    <row r="466" spans="1:33" x14ac:dyDescent="0.35">
      <c r="A466" s="4">
        <v>91</v>
      </c>
      <c r="B466" s="2">
        <f t="shared" ca="1" si="80"/>
        <v>0.54219439399895297</v>
      </c>
      <c r="C466" s="2">
        <f t="shared" ca="1" si="80"/>
        <v>9.6894086549864311E-2</v>
      </c>
      <c r="D466" s="2">
        <f t="shared" ca="1" si="80"/>
        <v>0.53602157798952232</v>
      </c>
      <c r="E466" s="2">
        <f t="shared" ca="1" si="80"/>
        <v>0.65958663364186532</v>
      </c>
      <c r="F466" s="2">
        <f t="shared" ca="1" si="80"/>
        <v>8.2031750463080422E-2</v>
      </c>
      <c r="G466" s="2">
        <f t="shared" ca="1" si="80"/>
        <v>5.8091729281588234E-2</v>
      </c>
      <c r="H466" s="2">
        <f t="shared" ca="1" si="80"/>
        <v>0.13230537604146553</v>
      </c>
      <c r="I466" s="2">
        <f t="shared" ca="1" si="80"/>
        <v>0.28211933814306211</v>
      </c>
      <c r="J466" s="2">
        <f t="shared" ca="1" si="80"/>
        <v>0.42987591709359518</v>
      </c>
      <c r="K466" s="2">
        <f t="shared" ca="1" si="80"/>
        <v>0.22865352493860502</v>
      </c>
      <c r="L466" s="2">
        <f t="shared" ca="1" si="80"/>
        <v>0.90383376256724224</v>
      </c>
      <c r="M466" s="2">
        <f t="shared" ca="1" si="80"/>
        <v>0.34575801735670086</v>
      </c>
      <c r="N466" s="2">
        <f t="shared" ca="1" si="80"/>
        <v>0.25997128779648226</v>
      </c>
      <c r="O466" s="2">
        <f t="shared" ca="1" si="80"/>
        <v>0.64535595443035698</v>
      </c>
      <c r="P466" s="2">
        <f t="shared" ca="1" si="80"/>
        <v>0.87270715574265356</v>
      </c>
      <c r="Q466" s="2">
        <f t="shared" ref="Q466:AF469" ca="1" si="82">RAND()</f>
        <v>0.94487421436256069</v>
      </c>
      <c r="R466" s="2">
        <f t="shared" ca="1" si="82"/>
        <v>0.8813520557634974</v>
      </c>
      <c r="S466" s="2">
        <f t="shared" ca="1" si="82"/>
        <v>0.72010320361003288</v>
      </c>
      <c r="T466" s="2">
        <f t="shared" ca="1" si="82"/>
        <v>0.49056881901949279</v>
      </c>
      <c r="U466" s="2">
        <f t="shared" ca="1" si="82"/>
        <v>0.5491583038599277</v>
      </c>
      <c r="V466" s="2">
        <f t="shared" ca="1" si="82"/>
        <v>0.46244341658981469</v>
      </c>
      <c r="W466" s="2">
        <f t="shared" ca="1" si="82"/>
        <v>0.659367257213339</v>
      </c>
      <c r="X466" s="2">
        <f t="shared" ca="1" si="82"/>
        <v>0.79931871397499799</v>
      </c>
      <c r="Y466" s="2">
        <f t="shared" ca="1" si="82"/>
        <v>2.4432950760568839E-2</v>
      </c>
      <c r="Z466" s="2">
        <f t="shared" ca="1" si="82"/>
        <v>0.47207405619083442</v>
      </c>
      <c r="AA466" s="2">
        <f t="shared" ca="1" si="82"/>
        <v>0.20607156919326175</v>
      </c>
      <c r="AB466" s="2">
        <f t="shared" ca="1" si="82"/>
        <v>0.54249584762750769</v>
      </c>
      <c r="AC466" s="2">
        <f t="shared" ca="1" si="82"/>
        <v>0.54275209129000068</v>
      </c>
      <c r="AD466" s="2">
        <f t="shared" ca="1" si="82"/>
        <v>0.31380717706777139</v>
      </c>
      <c r="AE466" s="2">
        <f t="shared" ca="1" si="82"/>
        <v>0.63260073741119327</v>
      </c>
      <c r="AF466" s="2">
        <f t="shared" ca="1" si="82"/>
        <v>0.89286609474844369</v>
      </c>
      <c r="AG466" s="2">
        <f t="shared" ca="1" si="81"/>
        <v>0.39312508012455738</v>
      </c>
    </row>
    <row r="467" spans="1:33" x14ac:dyDescent="0.35">
      <c r="A467" s="4">
        <v>62</v>
      </c>
      <c r="B467" s="2">
        <f t="shared" ref="B467:Q469" ca="1" si="83">RAND()</f>
        <v>0.39204379080998564</v>
      </c>
      <c r="C467" s="2">
        <f t="shared" ca="1" si="83"/>
        <v>0.45304858516771207</v>
      </c>
      <c r="D467" s="2">
        <f t="shared" ca="1" si="83"/>
        <v>0.22028591018743549</v>
      </c>
      <c r="E467" s="2">
        <f t="shared" ca="1" si="83"/>
        <v>0.25948419928589095</v>
      </c>
      <c r="F467" s="2">
        <f t="shared" ca="1" si="83"/>
        <v>0.59298902771310114</v>
      </c>
      <c r="G467" s="2">
        <f t="shared" ca="1" si="83"/>
        <v>0.84217746726978093</v>
      </c>
      <c r="H467" s="2">
        <f t="shared" ca="1" si="83"/>
        <v>0.17370032115797063</v>
      </c>
      <c r="I467" s="2">
        <f t="shared" ca="1" si="83"/>
        <v>0.92818441019525699</v>
      </c>
      <c r="J467" s="2">
        <f t="shared" ca="1" si="83"/>
        <v>0.71368704195506272</v>
      </c>
      <c r="K467" s="2">
        <f t="shared" ca="1" si="83"/>
        <v>0.54699073817152599</v>
      </c>
      <c r="L467" s="2">
        <f t="shared" ca="1" si="83"/>
        <v>0.28252953385774549</v>
      </c>
      <c r="M467" s="2">
        <f t="shared" ca="1" si="83"/>
        <v>0.9399126459968935</v>
      </c>
      <c r="N467" s="2">
        <f t="shared" ca="1" si="83"/>
        <v>0.42905552356062793</v>
      </c>
      <c r="O467" s="2">
        <f t="shared" ca="1" si="83"/>
        <v>9.8212065145720118E-2</v>
      </c>
      <c r="P467" s="2">
        <f t="shared" ca="1" si="83"/>
        <v>0.73398741115954946</v>
      </c>
      <c r="Q467" s="2">
        <f t="shared" ca="1" si="83"/>
        <v>0.71109700527839037</v>
      </c>
      <c r="R467" s="2">
        <f t="shared" ca="1" si="82"/>
        <v>0.6839107656252037</v>
      </c>
      <c r="S467" s="2">
        <f t="shared" ca="1" si="82"/>
        <v>0.26064842993667781</v>
      </c>
      <c r="T467" s="2">
        <f t="shared" ca="1" si="82"/>
        <v>0.37558320984890115</v>
      </c>
      <c r="U467" s="2">
        <f t="shared" ca="1" si="82"/>
        <v>0.12991163541276429</v>
      </c>
      <c r="V467" s="2">
        <f t="shared" ca="1" si="82"/>
        <v>0.87943108635209766</v>
      </c>
      <c r="W467" s="2">
        <f t="shared" ca="1" si="82"/>
        <v>0.1289476835296095</v>
      </c>
      <c r="X467" s="2">
        <f t="shared" ca="1" si="82"/>
        <v>0.31352548027913429</v>
      </c>
      <c r="Y467" s="2">
        <f t="shared" ca="1" si="82"/>
        <v>0.21134544671078093</v>
      </c>
      <c r="Z467" s="2">
        <f t="shared" ca="1" si="82"/>
        <v>0.99885822849320871</v>
      </c>
      <c r="AA467" s="2">
        <f t="shared" ca="1" si="82"/>
        <v>0.81878574764655787</v>
      </c>
      <c r="AB467" s="2">
        <f t="shared" ca="1" si="82"/>
        <v>0.5725600494184887</v>
      </c>
      <c r="AC467" s="2">
        <f t="shared" ca="1" si="82"/>
        <v>0.39573093875522891</v>
      </c>
      <c r="AD467" s="2">
        <f t="shared" ca="1" si="82"/>
        <v>0.29125963682992861</v>
      </c>
      <c r="AE467" s="2">
        <f t="shared" ca="1" si="82"/>
        <v>0.74508171622737818</v>
      </c>
      <c r="AF467" s="2">
        <f t="shared" ca="1" si="82"/>
        <v>0.61695452937037432</v>
      </c>
      <c r="AG467" s="2">
        <f t="shared" ca="1" si="81"/>
        <v>0.39884138894903753</v>
      </c>
    </row>
    <row r="468" spans="1:33" x14ac:dyDescent="0.35">
      <c r="A468" s="4">
        <v>54</v>
      </c>
      <c r="B468" s="2">
        <f t="shared" ca="1" si="83"/>
        <v>0.10505940284172155</v>
      </c>
      <c r="C468" s="2">
        <f t="shared" ca="1" si="83"/>
        <v>0.7806539856232364</v>
      </c>
      <c r="D468" s="2">
        <f t="shared" ca="1" si="83"/>
        <v>0.43086965918337761</v>
      </c>
      <c r="E468" s="2">
        <f t="shared" ca="1" si="83"/>
        <v>0.42756948289817454</v>
      </c>
      <c r="F468" s="2">
        <f t="shared" ca="1" si="83"/>
        <v>0.8643797936739509</v>
      </c>
      <c r="G468" s="2">
        <f t="shared" ca="1" si="83"/>
        <v>0.59640388808486189</v>
      </c>
      <c r="H468" s="2">
        <f t="shared" ca="1" si="83"/>
        <v>0.69903616459677675</v>
      </c>
      <c r="I468" s="2">
        <f t="shared" ca="1" si="83"/>
        <v>0.94605686851591697</v>
      </c>
      <c r="J468" s="2">
        <f t="shared" ca="1" si="83"/>
        <v>0.45654663433023968</v>
      </c>
      <c r="K468" s="2">
        <f t="shared" ca="1" si="83"/>
        <v>0.34445015143519242</v>
      </c>
      <c r="L468" s="2">
        <f t="shared" ca="1" si="83"/>
        <v>0.17860481960953634</v>
      </c>
      <c r="M468" s="2">
        <f t="shared" ca="1" si="83"/>
        <v>0.50376328517854541</v>
      </c>
      <c r="N468" s="2">
        <f t="shared" ca="1" si="83"/>
        <v>0.82879466597393814</v>
      </c>
      <c r="O468" s="2">
        <f t="shared" ca="1" si="83"/>
        <v>0.38596266183304584</v>
      </c>
      <c r="P468" s="2">
        <f t="shared" ca="1" si="83"/>
        <v>0.96686128374968883</v>
      </c>
      <c r="Q468" s="2">
        <f t="shared" ca="1" si="83"/>
        <v>0.25032731987425161</v>
      </c>
      <c r="R468" s="2">
        <f t="shared" ca="1" si="82"/>
        <v>0.50104843480001993</v>
      </c>
      <c r="S468" s="2">
        <f t="shared" ca="1" si="82"/>
        <v>0.90458917551018669</v>
      </c>
      <c r="T468" s="2">
        <f t="shared" ca="1" si="82"/>
        <v>0.77022151072170519</v>
      </c>
      <c r="U468" s="2">
        <f t="shared" ca="1" si="82"/>
        <v>0.42381200857427359</v>
      </c>
      <c r="V468" s="2">
        <f t="shared" ca="1" si="82"/>
        <v>0.6053335506512395</v>
      </c>
      <c r="W468" s="2">
        <f t="shared" ca="1" si="82"/>
        <v>0.41610542379355608</v>
      </c>
      <c r="X468" s="2">
        <f t="shared" ca="1" si="82"/>
        <v>0.43603064272947745</v>
      </c>
      <c r="Y468" s="2">
        <f t="shared" ca="1" si="82"/>
        <v>4.553515742999148E-2</v>
      </c>
      <c r="Z468" s="2">
        <f t="shared" ca="1" si="82"/>
        <v>0.40978758683730898</v>
      </c>
      <c r="AA468" s="2">
        <f t="shared" ca="1" si="82"/>
        <v>3.7035704241971112E-3</v>
      </c>
      <c r="AB468" s="2">
        <f t="shared" ca="1" si="82"/>
        <v>0.4901548552810332</v>
      </c>
      <c r="AC468" s="2">
        <f t="shared" ca="1" si="82"/>
        <v>2.898839126835917E-2</v>
      </c>
      <c r="AD468" s="2">
        <f t="shared" ca="1" si="82"/>
        <v>0.19416485303825581</v>
      </c>
      <c r="AE468" s="2">
        <f t="shared" ca="1" si="82"/>
        <v>0.94524321250328946</v>
      </c>
      <c r="AF468" s="2">
        <f t="shared" ca="1" si="82"/>
        <v>0.29345519523945218</v>
      </c>
      <c r="AG468" s="2">
        <f t="shared" ca="1" si="81"/>
        <v>9.8010245791676054E-2</v>
      </c>
    </row>
    <row r="469" spans="1:33" x14ac:dyDescent="0.35">
      <c r="A469" s="4">
        <v>47</v>
      </c>
      <c r="B469" s="2">
        <f t="shared" ca="1" si="83"/>
        <v>0.6834027825749267</v>
      </c>
      <c r="C469" s="2">
        <f t="shared" ca="1" si="83"/>
        <v>0.80174200761857406</v>
      </c>
      <c r="D469" s="2">
        <f t="shared" ca="1" si="83"/>
        <v>0.29632155478415811</v>
      </c>
      <c r="E469" s="2">
        <f t="shared" ca="1" si="83"/>
        <v>0.57560270143618153</v>
      </c>
      <c r="F469" s="2">
        <f t="shared" ca="1" si="83"/>
        <v>0.4678085035236299</v>
      </c>
      <c r="G469" s="2">
        <f t="shared" ca="1" si="83"/>
        <v>0.52705305791027712</v>
      </c>
      <c r="H469" s="2">
        <f t="shared" ca="1" si="83"/>
        <v>0.50237277061681884</v>
      </c>
      <c r="I469" s="2">
        <f t="shared" ca="1" si="83"/>
        <v>0.54757972248809816</v>
      </c>
      <c r="J469" s="2">
        <f t="shared" ca="1" si="83"/>
        <v>0.65422077076835161</v>
      </c>
      <c r="K469" s="2">
        <f t="shared" ca="1" si="83"/>
        <v>0.59267330865305345</v>
      </c>
      <c r="L469" s="2">
        <f t="shared" ca="1" si="83"/>
        <v>0.6772577952215264</v>
      </c>
      <c r="M469" s="2">
        <f t="shared" ca="1" si="83"/>
        <v>0.388156088569097</v>
      </c>
      <c r="N469" s="2">
        <f t="shared" ca="1" si="83"/>
        <v>1.6528939774030915E-3</v>
      </c>
      <c r="O469" s="2">
        <f t="shared" ca="1" si="83"/>
        <v>0.24335378799750107</v>
      </c>
      <c r="P469" s="2">
        <f t="shared" ca="1" si="83"/>
        <v>0.77305146734968544</v>
      </c>
      <c r="Q469" s="2">
        <f t="shared" ca="1" si="83"/>
        <v>0.16255471451591019</v>
      </c>
      <c r="R469" s="2">
        <f t="shared" ca="1" si="82"/>
        <v>0.11160411711549956</v>
      </c>
      <c r="S469" s="2">
        <f t="shared" ca="1" si="82"/>
        <v>0.53639369713905072</v>
      </c>
      <c r="T469" s="2">
        <f t="shared" ca="1" si="82"/>
        <v>0.57090608070564974</v>
      </c>
      <c r="U469" s="2">
        <f t="shared" ca="1" si="82"/>
        <v>0.78137392719370558</v>
      </c>
      <c r="V469" s="2">
        <f t="shared" ca="1" si="82"/>
        <v>0.56490232422494535</v>
      </c>
      <c r="W469" s="2">
        <f t="shared" ca="1" si="82"/>
        <v>0.39709389726885391</v>
      </c>
      <c r="X469" s="2">
        <f t="shared" ca="1" si="82"/>
        <v>0.16812603913341617</v>
      </c>
      <c r="Y469" s="2">
        <f t="shared" ca="1" si="82"/>
        <v>0.81680133219651196</v>
      </c>
      <c r="Z469" s="2">
        <f t="shared" ca="1" si="82"/>
        <v>0.82099875813100953</v>
      </c>
      <c r="AA469" s="2">
        <f t="shared" ca="1" si="82"/>
        <v>1.6884686417840022E-2</v>
      </c>
      <c r="AB469" s="2">
        <f t="shared" ca="1" si="82"/>
        <v>0.21193570607480805</v>
      </c>
      <c r="AC469" s="2">
        <f t="shared" ca="1" si="82"/>
        <v>0.18709980410347016</v>
      </c>
      <c r="AD469" s="2">
        <f t="shared" ca="1" si="82"/>
        <v>0.26616210751430747</v>
      </c>
      <c r="AE469" s="2">
        <f t="shared" ca="1" si="82"/>
        <v>0.97680023753706591</v>
      </c>
      <c r="AF469" s="2">
        <f t="shared" ca="1" si="82"/>
        <v>0.97137959692386744</v>
      </c>
      <c r="AG469" s="2">
        <f t="shared" ca="1" si="81"/>
        <v>0.5466019354568048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2017-03-10T17:20:53Z</dcterms:modified>
</cp:coreProperties>
</file>