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bookViews>
    <workbookView xWindow="0" yWindow="460" windowWidth="28800" windowHeight="174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G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E3:H6"/>
  <sheetViews>
    <sheetView tabSelected="1" workbookViewId="0">
      <selection activeCell="J22" sqref="J22"/>
    </sheetView>
  </sheetViews>
  <sheetFormatPr baseColWidth="10" defaultRowHeight="16" x14ac:dyDescent="0.2"/>
  <sheetData>
    <row r="3" spans="5:8" x14ac:dyDescent="0.2">
      <c r="H3" t="e">
        <f ca="1">IIT(F4,G4)</f>
        <v>#NAME?</v>
      </c>
    </row>
    <row r="4" spans="5:8" x14ac:dyDescent="0.2">
      <c r="E4">
        <v>1</v>
      </c>
      <c r="F4">
        <v>2</v>
      </c>
      <c r="G4">
        <f>SUM(E4,F4)</f>
        <v>3</v>
      </c>
      <c r="H4">
        <f>SUM(F4,G4)</f>
        <v>5</v>
      </c>
    </row>
    <row r="6" spans="5:8" x14ac:dyDescent="0.2">
      <c r="G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2017-12-07T11:59:02Z</dcterms:created>
  <dcterms:modified xsi:type="dcterms:W3CDTF">2017-12-07T14:20:23Z</dcterms:modified>
</cp:coreProperties>
</file>