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4740" windowHeight="15300" tabRatio="500"/>
  </bookViews>
  <sheets>
    <sheet name="NB20_1000" sheetId="5" r:id="rId1"/>
    <sheet name="NB20D05_1000" sheetId="4" r:id="rId2"/>
    <sheet name="NB20D05_500" sheetId="3" r:id="rId3"/>
    <sheet name="NB20D05" sheetId="2" r:id="rId4"/>
    <sheet name="c.csv" sheetId="1" r:id="rId5"/>
  </sheets>
  <definedNames>
    <definedName name="c_" localSheetId="3">NB20D05!$A$1:$C$600</definedName>
    <definedName name="NB20D05_1000" localSheetId="1">NB20D05_1000!$A$1:$C$300</definedName>
    <definedName name="NB20D05_500" localSheetId="2">NB20D05_500!$A$1:$C$302</definedName>
    <definedName name="result_1000" localSheetId="0">NB20_1000!$A$1:$C$533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.txt" type="6" refreshedVersion="0" background="1" saveData="1">
    <textPr fileType="mac" codePage="10008" sourceFile="Macintosh HD:Users:suhaijun:git:QC:2015spring:ResarchCourse:scripts:c.txt" tab="0" comma="1">
      <textFields count="3">
        <textField type="text"/>
        <textField/>
        <textField/>
      </textFields>
    </textPr>
  </connection>
  <connection id="2" name="NB20D05_1000.txt" type="6" refreshedVersion="0" background="1" saveData="1">
    <textPr fileType="mac" codePage="10008" sourceFile="Macintosh HD:Users:suhaijun:git:QC:2015spring:ResarchCourse:scripts:NB20D05_1000.txt" tab="0" comma="1">
      <textFields count="3">
        <textField type="text"/>
        <textField/>
        <textField/>
      </textFields>
    </textPr>
  </connection>
  <connection id="3" name="NB20D05_500.txt" type="6" refreshedVersion="0" background="1" saveData="1">
    <textPr fileType="mac" codePage="10008" sourceFile="Macintosh HD:Users:suhaijun:git:QC:2015spring:ResarchCourse:scripts:NB20D05_500.txt" tab="0" comma="1">
      <textFields count="3">
        <textField type="text"/>
        <textField/>
        <textField/>
      </textFields>
    </textPr>
  </connection>
  <connection id="4" name="result_1000.txt" type="6" refreshedVersion="0" background="1" saveData="1">
    <textPr fileType="mac" codePage="10008" sourceFile="Macintosh HD:Users:suhaijun:git:QC:2015spring:ResarchCourse:scripts:result_1000.txt" comma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<sst xmlns="http://schemas.openxmlformats.org/spreadsheetml/2006/main" count="1795" uniqueCount="1143">
  <si>
    <t>D15NB20a10_1000.csv.pss</t>
  </si>
  <si>
    <t>D15NB20a1_1000.csv.pss</t>
  </si>
  <si>
    <t>D15NB20a11_1000.csv.pss</t>
  </si>
  <si>
    <t>D15NB20a12_1000.csv.pss</t>
  </si>
  <si>
    <t>D15NB20a13_1000.csv.pss</t>
  </si>
  <si>
    <t>D15NB20a14_1000.csv.pss</t>
  </si>
  <si>
    <t>D15NB20a15_1000.csv.pss</t>
  </si>
  <si>
    <t>D15NB20a16_1000.csv.pss</t>
  </si>
  <si>
    <t>D15NB20a17_1000.csv.pss</t>
  </si>
  <si>
    <t>D15NB20a18_1000.csv.pss</t>
  </si>
  <si>
    <t>D15NB20a19_1000.csv.pss</t>
  </si>
  <si>
    <t>D15NB20a20_1000.csv.pss</t>
  </si>
  <si>
    <t>D15NB20a2_1000.csv.pss</t>
  </si>
  <si>
    <t>D15NB20a3_1000.csv.pss</t>
  </si>
  <si>
    <t>D15NB20a4_1000.csv.pss</t>
  </si>
  <si>
    <t>D15NB20a5_1000.csv.pss</t>
  </si>
  <si>
    <t>D15NB20a6_1000.csv.pss</t>
  </si>
  <si>
    <t>D15NB20a7_1000.csv.pss</t>
  </si>
  <si>
    <t>D15NB20a8_1000.csv.pss</t>
  </si>
  <si>
    <t>D15NB20a9_1000.csv.pss</t>
  </si>
  <si>
    <t>D20NB20a10_1000.csv.pss</t>
  </si>
  <si>
    <t>D20NB20a1_1000.csv.pss</t>
  </si>
  <si>
    <t>D20NB20a11_1000.csv.pss</t>
  </si>
  <si>
    <t>D20NB20a12_1000.csv.pss</t>
  </si>
  <si>
    <t>D20NB20a13_1000.csv.pss</t>
  </si>
  <si>
    <t>D20NB20a14_1000.csv.pss</t>
  </si>
  <si>
    <t>D20NB20a15_1000.csv.pss</t>
  </si>
  <si>
    <t>D20NB20a16_1000.csv.pss</t>
  </si>
  <si>
    <t>D20NB20a17_1000.csv.pss</t>
  </si>
  <si>
    <t>D20NB20a18_1000.csv.pss</t>
  </si>
  <si>
    <t>D20NB20a19_1000.csv.pss</t>
  </si>
  <si>
    <t>D20NB20a20_1000.csv.pss</t>
  </si>
  <si>
    <t>D20NB20a2_1000.csv.pss</t>
  </si>
  <si>
    <t>D20NB20a3_1000.csv.pss</t>
  </si>
  <si>
    <t>D20NB20a4_1000.csv.pss</t>
  </si>
  <si>
    <t>D20NB20a5_1000.csv.pss</t>
  </si>
  <si>
    <t>D20NB20a6_1000.csv.pss</t>
  </si>
  <si>
    <t>D20NB20a7_1000.csv.pss</t>
  </si>
  <si>
    <t>D20NB20a8_1000.csv.pss</t>
  </si>
  <si>
    <t>D20NB20a9_1000.csv.pss</t>
  </si>
  <si>
    <t>D5NB20a10_500.csv.pss</t>
  </si>
  <si>
    <t>D5NB20a11_500.csv.pss</t>
  </si>
  <si>
    <t>D5NB20a12_500.csv.pss</t>
  </si>
  <si>
    <t>D5NB20a13_500.csv.pss</t>
  </si>
  <si>
    <t>D5NB20a14_500.csv.pss</t>
  </si>
  <si>
    <t>D5NB20a1_500.csv.pss</t>
  </si>
  <si>
    <t>D5NB20a15_500.csv.pss</t>
  </si>
  <si>
    <t>D5NB20a16_500.csv.pss</t>
  </si>
  <si>
    <t>D5NB20a17_500.csv.pss</t>
  </si>
  <si>
    <t>D5NB20a18_500.csv.pss</t>
  </si>
  <si>
    <t>D5NB20a19_500.csv.pss</t>
  </si>
  <si>
    <t>D5NB20a20_500.csv.pss</t>
  </si>
  <si>
    <t>D5NB20a2_500.csv.pss</t>
  </si>
  <si>
    <t>D5NB20a3_500.csv.pss</t>
  </si>
  <si>
    <t>D5NB20a4_500.csv.pss</t>
  </si>
  <si>
    <t>D5NB20a5_500.csv.pss</t>
  </si>
  <si>
    <t>D5NB20a6_500.csv.pss</t>
  </si>
  <si>
    <t>D5NB20a7_500.csv.pss</t>
  </si>
  <si>
    <t>D5NB20a8_500.csv.pss</t>
  </si>
  <si>
    <t>D5NB20a9_500.csv.pss</t>
  </si>
  <si>
    <t>NB20D05A050I2V2data10_1000.csv.pss</t>
  </si>
  <si>
    <t>NB20D05A050I2V2data10_500.csv.pss</t>
  </si>
  <si>
    <t>NB20D05A050I2V2data1_1000.csv.pss</t>
  </si>
  <si>
    <t>NB20D05A050I2V2data1_500.csv.pss</t>
  </si>
  <si>
    <t>NB20D05A050I2V2data2_1000.csv.pss</t>
  </si>
  <si>
    <t>NB20D05A050I2V2data2_500.csv.pss</t>
  </si>
  <si>
    <t>NB20D05A050I2V2data3_1000.csv.pss</t>
  </si>
  <si>
    <t>NB20D05A050I2V2data3_500.csv.pss</t>
  </si>
  <si>
    <t>NB20D05A050I2V2data4_1000.csv.pss</t>
  </si>
  <si>
    <t>NB20D05A050I2V2data4_500.csv.pss</t>
  </si>
  <si>
    <t>NB20D05A050I2V2data5_1000.csv.pss</t>
  </si>
  <si>
    <t>NB20D05A050I2V2data5_500.csv.pss</t>
  </si>
  <si>
    <t>NB20D05A050I2V2data6_1000.csv.pss</t>
  </si>
  <si>
    <t>NB20D05A050I2V2data6_500.csv.pss</t>
  </si>
  <si>
    <t>NB20D05A050I2V2data7_1000.csv.pss</t>
  </si>
  <si>
    <t>NB20D05A050I2V2data7_500.csv.pss</t>
  </si>
  <si>
    <t>NB20D05A050I2V2data8_1000.csv.pss</t>
  </si>
  <si>
    <t>NB20D05A050I2V2data8_500.csv.pss</t>
  </si>
  <si>
    <t>NB20D05A050I2V2data9_1000.csv.pss</t>
  </si>
  <si>
    <t>NB20D05A050I2V2data9_500.csv.pss</t>
  </si>
  <si>
    <t>NB20D05A050I2V3data10_1000.csv.pss</t>
  </si>
  <si>
    <t>NB20D05A050I2V3data10_500.csv.pss</t>
  </si>
  <si>
    <t>NB20D05A050I2V3data1_1000.csv.pss</t>
  </si>
  <si>
    <t>NB20D05A050I2V3data1_500.csv.pss</t>
  </si>
  <si>
    <t>NB20D05A050I2V3data2_1000.csv.pss</t>
  </si>
  <si>
    <t>NB20D05A050I2V3data2_500.csv.pss</t>
  </si>
  <si>
    <t>NB20D05A050I2V3data3_1000.csv.pss</t>
  </si>
  <si>
    <t>NB20D05A050I2V3data3_500.csv.pss</t>
  </si>
  <si>
    <t>NB20D05A050I2V3data4_1000.csv.pss</t>
  </si>
  <si>
    <t>NB20D05A050I2V3data4_500.csv.pss</t>
  </si>
  <si>
    <t>NB20D05A050I2V3data5_1000.csv.pss</t>
  </si>
  <si>
    <t>NB20D05A050I2V3data5_500.csv.pss</t>
  </si>
  <si>
    <t>NB20D05A050I2V3data6_1000.csv.pss</t>
  </si>
  <si>
    <t>NB20D05A050I2V3data6_500.csv.pss</t>
  </si>
  <si>
    <t>NB20D05A050I2V3data7_1000.csv.pss</t>
  </si>
  <si>
    <t>NB20D05A050I2V3data7_500.csv.pss</t>
  </si>
  <si>
    <t>NB20D05A050I2V3data8_1000.csv.pss</t>
  </si>
  <si>
    <t>NB20D05A050I2V3data8_500.csv.pss</t>
  </si>
  <si>
    <t>NB20D05A050I2V3data9_1000.csv.pss</t>
  </si>
  <si>
    <t>NB20D05A050I2V3data9_500.csv.pss</t>
  </si>
  <si>
    <t>NB20D05A050I5V2data10_1000.csv.pss</t>
  </si>
  <si>
    <t>NB20D05A050I5V2data10_500.csv.pss</t>
  </si>
  <si>
    <t>NB20D05A050I5V2data1_1000.csv.pss</t>
  </si>
  <si>
    <t>NB20D05A050I5V2data1_500.csv.pss</t>
  </si>
  <si>
    <t>NB20D05A050I5V2data2_1000.csv.pss</t>
  </si>
  <si>
    <t>NB20D05A050I5V2data2_500.csv.pss</t>
  </si>
  <si>
    <t>NB20D05A050I5V2data3_1000.csv.pss</t>
  </si>
  <si>
    <t>NB20D05A050I5V2data3_500.csv.pss</t>
  </si>
  <si>
    <t>NB20D05A050I5V2data4_1000.csv.pss</t>
  </si>
  <si>
    <t>NB20D05A050I5V2data4_500.csv.pss</t>
  </si>
  <si>
    <t>NB20D05A050I5V2data5_1000.csv.pss</t>
  </si>
  <si>
    <t>NB20D05A050I5V2data5_500.csv.pss</t>
  </si>
  <si>
    <t>NB20D05A050I5V2data6_1000.csv.pss</t>
  </si>
  <si>
    <t>NB20D05A050I5V2data6_500.csv.pss</t>
  </si>
  <si>
    <t>NB20D05A050I5V2data7_1000.csv.pss</t>
  </si>
  <si>
    <t>NB20D05A050I5V2data7_500.csv.pss</t>
  </si>
  <si>
    <t>NB20D05A050I5V2data8_1000.csv.pss</t>
  </si>
  <si>
    <t>NB20D05A050I5V2data8_500.csv.pss</t>
  </si>
  <si>
    <t>NB20D05A050I5V2data9_1000.csv.pss</t>
  </si>
  <si>
    <t>NB20D05A050I5V2data9_500.csv.pss</t>
  </si>
  <si>
    <t>NB20D05A050I5V3data10_1000.csv.pss</t>
  </si>
  <si>
    <t>NB20D05A050I5V3data10_500.csv.pss</t>
  </si>
  <si>
    <t>NB20D05A050I5V3data1_1000.csv.pss</t>
  </si>
  <si>
    <t>NB20D05A050I5V3data1_500.csv.pss</t>
  </si>
  <si>
    <t>NB20D05A050I5V3data2_1000.csv.pss</t>
  </si>
  <si>
    <t>NB20D05A050I5V3data2_500.csv.pss</t>
  </si>
  <si>
    <t>NB20D05A050I5V3data3_1000.csv.pss</t>
  </si>
  <si>
    <t>NB20D05A050I5V3data3_500.csv.pss</t>
  </si>
  <si>
    <t>NB20D05A050I5V3data4_1000.csv.pss</t>
  </si>
  <si>
    <t>NB20D05A050I5V3data4_500.csv.pss</t>
  </si>
  <si>
    <t>NB20D05A050I5V3data5_1000.csv.pss</t>
  </si>
  <si>
    <t>NB20D05A050I5V3data5_500.csv.pss</t>
  </si>
  <si>
    <t>NB20D05A050I5V3data6_1000.csv.pss</t>
  </si>
  <si>
    <t>NB20D05A050I5V3data6_500.csv.pss</t>
  </si>
  <si>
    <t>NB20D05A050I5V3data7_1000.csv.pss</t>
  </si>
  <si>
    <t>NB20D05A050I5V3data7_500.csv.pss</t>
  </si>
  <si>
    <t>NB20D05A050I5V3data8_1000.csv.pss</t>
  </si>
  <si>
    <t>NB20D05A050I5V3data8_500.csv.pss</t>
  </si>
  <si>
    <t>NB20D05A050I5V3data9_1000.csv.pss</t>
  </si>
  <si>
    <t>NB20D05A050I5V3data9_500.csv.pss</t>
  </si>
  <si>
    <t>NB20D05A050I8V2data10_1000.csv.pss</t>
  </si>
  <si>
    <t>NB20D05A050I8V2data10_500.csv.pss</t>
  </si>
  <si>
    <t>NB20D05A050I8V2data1_1000.csv.pss</t>
  </si>
  <si>
    <t>NB20D05A050I8V2data1_500.csv.pss</t>
  </si>
  <si>
    <t>NB20D05A050I8V2data2_1000.csv.pss</t>
  </si>
  <si>
    <t>NB20D05A050I8V2data2_500.csv.pss</t>
  </si>
  <si>
    <t>NB20D05A050I8V2data3_1000.csv.pss</t>
  </si>
  <si>
    <t>NB20D05A050I8V2data3_500.csv.pss</t>
  </si>
  <si>
    <t>NB20D05A050I8V2data4_1000.csv.pss</t>
  </si>
  <si>
    <t>NB20D05A050I8V2data4_500.csv.pss</t>
  </si>
  <si>
    <t>NB20D05A050I8V2data5_1000.csv.pss</t>
  </si>
  <si>
    <t>NB20D05A050I8V2data5_500.csv.pss</t>
  </si>
  <si>
    <t>NB20D05A050I8V2data6_1000.csv.pss</t>
  </si>
  <si>
    <t>NB20D05A050I8V2data6_500.csv.pss</t>
  </si>
  <si>
    <t>NB20D05A050I8V2data7_1000.csv.pss</t>
  </si>
  <si>
    <t>NB20D05A050I8V2data7_500.csv.pss</t>
  </si>
  <si>
    <t>NB20D05A050I8V2data8_1000.csv.pss</t>
  </si>
  <si>
    <t>NB20D05A050I8V2data8_500.csv.pss</t>
  </si>
  <si>
    <t>NB20D05A050I8V2data9_1000.csv.pss</t>
  </si>
  <si>
    <t>NB20D05A050I8V2data9_500.csv.pss</t>
  </si>
  <si>
    <t>NB20D05A050I8V3data10_1000.csv.pss</t>
  </si>
  <si>
    <t>NB20D05A050I8V3data10_500.csv.pss</t>
  </si>
  <si>
    <t>NB20D05A050I8V3data1_1000.csv.pss</t>
  </si>
  <si>
    <t>NB20D05A050I8V3data1_500.csv.pss</t>
  </si>
  <si>
    <t>NB20D05A050I8V3data2_1000.csv.pss</t>
  </si>
  <si>
    <t>NB20D05A050I8V3data2_500.csv.pss</t>
  </si>
  <si>
    <t>NB20D05A050I8V3data3_1000.csv.pss</t>
  </si>
  <si>
    <t>NB20D05A050I8V3data3_500.csv.pss</t>
  </si>
  <si>
    <t>NB20D05A050I8V3data4_1000.csv.pss</t>
  </si>
  <si>
    <t>NB20D05A050I8V3data4_500.csv.pss</t>
  </si>
  <si>
    <t>NB20D05A050I8V3data5_1000.csv.pss</t>
  </si>
  <si>
    <t>NB20D05A050I8V3data5_500.csv.pss</t>
  </si>
  <si>
    <t>NB20D05A050I8V3data6_1000.csv.pss</t>
  </si>
  <si>
    <t>NB20D05A050I8V3data6_500.csv.pss</t>
  </si>
  <si>
    <t>NB20D05A050I8V3data7_1000.csv.pss</t>
  </si>
  <si>
    <t>NB20D05A050I8V3data7_500.csv.pss</t>
  </si>
  <si>
    <t>NB20D05A050I8V3data8_1000.csv.pss</t>
  </si>
  <si>
    <t>NB20D05A050I8V3data8_500.csv.pss</t>
  </si>
  <si>
    <t>NB20D05A050I8V3data9_1000.csv.pss</t>
  </si>
  <si>
    <t>NB20D05A050I8V3data9_500.csv.pss</t>
  </si>
  <si>
    <t>NB20D05A100I2V2data10_1000.csv.pss</t>
  </si>
  <si>
    <t>NB20D05A100I2V2data10_500.csv.pss</t>
  </si>
  <si>
    <t>NB20D05A100I2V2data1_1000.csv.pss</t>
  </si>
  <si>
    <t>NB20D05A100I2V2data1_500.csv.pss</t>
  </si>
  <si>
    <t>NB20D05A100I2V2data2_1000.csv.pss</t>
  </si>
  <si>
    <t>NB20D05A100I2V2data2_500.csv.pss</t>
  </si>
  <si>
    <t>NB20D05A100I2V2data3_1000.csv.pss</t>
  </si>
  <si>
    <t>NB20D05A100I2V2data3_500.csv.pss</t>
  </si>
  <si>
    <t>NB20D05A100I2V2data4_1000.csv.pss</t>
  </si>
  <si>
    <t>NB20D05A100I2V2data4_500.csv.pss</t>
  </si>
  <si>
    <t>NB20D05A100I2V2data5_1000.csv.pss</t>
  </si>
  <si>
    <t>NB20D05A100I2V2data5_500.csv.pss</t>
  </si>
  <si>
    <t>NB20D05A100I2V2data6_1000.csv.pss</t>
  </si>
  <si>
    <t>NB20D05A100I2V2data6_500.csv.pss</t>
  </si>
  <si>
    <t>NB20D05A100I2V2data7_1000.csv.pss</t>
  </si>
  <si>
    <t>NB20D05A100I2V2data7_500.csv.pss</t>
  </si>
  <si>
    <t>NB20D05A100I2V2data8_1000.csv.pss</t>
  </si>
  <si>
    <t>NB20D05A100I2V2data8_500.csv.pss</t>
  </si>
  <si>
    <t>NB20D05A100I2V2data9_1000.csv.pss</t>
  </si>
  <si>
    <t>NB20D05A100I2V2data9_500.csv.pss</t>
  </si>
  <si>
    <t>NB20D05A100I2V3data10_1000.csv.pss</t>
  </si>
  <si>
    <t>NB20D05A100I2V3data10_500.csv.pss</t>
  </si>
  <si>
    <t>NB20D05A100I2V3data1_1000.csv.pss</t>
  </si>
  <si>
    <t>NB20D05A100I2V3data1_500.csv.pss</t>
  </si>
  <si>
    <t>NB20D05A100I2V3data2_1000.csv.pss</t>
  </si>
  <si>
    <t>NB20D05A100I2V3data2_500.csv.pss</t>
  </si>
  <si>
    <t>NB20D05A100I2V3data3_1000.csv.pss</t>
  </si>
  <si>
    <t>NB20D05A100I2V3data3_500.csv.pss</t>
  </si>
  <si>
    <t>NB20D05A100I2V3data4_1000.csv.pss</t>
  </si>
  <si>
    <t>NB20D05A100I2V3data4_500.csv.pss</t>
  </si>
  <si>
    <t>NB20D05A100I2V3data5_1000.csv.pss</t>
  </si>
  <si>
    <t>NB20D05A100I2V3data5_500.csv.pss</t>
  </si>
  <si>
    <t>NB20D05A100I2V3data6_1000.csv.pss</t>
  </si>
  <si>
    <t>NB20D05A100I2V3data6_500.csv.pss</t>
  </si>
  <si>
    <t>NB20D05A100I2V3data7_1000.csv.pss</t>
  </si>
  <si>
    <t>NB20D05A100I2V3data7_500.csv.pss</t>
  </si>
  <si>
    <t>NB20D05A100I2V3data8_1000.csv.pss</t>
  </si>
  <si>
    <t>NB20D05A100I2V3data8_500.csv.pss</t>
  </si>
  <si>
    <t>NB20D05A100I2V3data9_1000.csv.pss</t>
  </si>
  <si>
    <t>NB20D05A100I2V3data9_500.csv.pss</t>
  </si>
  <si>
    <t>NB20D05A100I5V2data10_1000.csv.pss</t>
  </si>
  <si>
    <t>NB20D05A100I5V2data10_500.csv.pss</t>
  </si>
  <si>
    <t>NB20D05A100I5V2data1_1000.csv.pss</t>
  </si>
  <si>
    <t>NB20D05A100I5V2data1_500.csv.pss</t>
  </si>
  <si>
    <t>NB20D05A100I5V2data2_1000.csv.pss</t>
  </si>
  <si>
    <t>NB20D05A100I5V2data2_500.csv.pss</t>
  </si>
  <si>
    <t>NB20D05A100I5V2data3_1000.csv.pss</t>
  </si>
  <si>
    <t>NB20D05A100I5V2data3_500.csv.pss</t>
  </si>
  <si>
    <t>NB20D05A100I5V2data4_1000.csv.pss</t>
  </si>
  <si>
    <t>NB20D05A100I5V2data4_500.csv.pss</t>
  </si>
  <si>
    <t>NB20D05A100I5V2data5_1000.csv.pss</t>
  </si>
  <si>
    <t>NB20D05A100I5V2data5_500.csv.pss</t>
  </si>
  <si>
    <t>NB20D05A100I5V2data6_1000.csv.pss</t>
  </si>
  <si>
    <t>NB20D05A100I5V2data6_500.csv.pss</t>
  </si>
  <si>
    <t>NB20D05A100I5V2data7_1000.csv.pss</t>
  </si>
  <si>
    <t>NB20D05A100I5V2data7_500.csv.pss</t>
  </si>
  <si>
    <t>NB20D05A100I5V2data8_1000.csv.pss</t>
  </si>
  <si>
    <t>NB20D05A100I5V2data8_500.csv.pss</t>
  </si>
  <si>
    <t>NB20D05A100I5V2data9_1000.csv.pss</t>
  </si>
  <si>
    <t>NB20D05A100I5V2data9_500.csv.pss</t>
  </si>
  <si>
    <t>NB20D05A100I5V3data10_1000.csv.pss</t>
  </si>
  <si>
    <t>NB20D05A100I5V3data10_500.csv.pss</t>
  </si>
  <si>
    <t>NB20D05A100I5V3data1_1000.csv.pss</t>
  </si>
  <si>
    <t>NB20D05A100I5V3data1_500.csv.pss</t>
  </si>
  <si>
    <t>NB20D05A100I5V3data2_1000.csv.pss</t>
  </si>
  <si>
    <t>NB20D05A100I5V3data2_500.csv.pss</t>
  </si>
  <si>
    <t>NB20D05A100I5V3data3_1000.csv.pss</t>
  </si>
  <si>
    <t>NB20D05A100I5V3data3_500.csv.pss</t>
  </si>
  <si>
    <t>NB20D05A100I5V3data4_1000.csv.pss</t>
  </si>
  <si>
    <t>NB20D05A100I5V3data4_500.csv.pss</t>
  </si>
  <si>
    <t>NB20D05A100I5V3data5_1000.csv.pss</t>
  </si>
  <si>
    <t>NB20D05A100I5V3data5_500.csv.pss</t>
  </si>
  <si>
    <t>NB20D05A100I5V3data6_1000.csv.pss</t>
  </si>
  <si>
    <t>NB20D05A100I5V3data6_500.csv.pss</t>
  </si>
  <si>
    <t>NB20D05A100I5V3data7_1000.csv.pss</t>
  </si>
  <si>
    <t>NB20D05A100I5V3data7_500.csv.pss</t>
  </si>
  <si>
    <t>NB20D05A100I5V3data8_1000.csv.pss</t>
  </si>
  <si>
    <t>NB20D05A100I5V3data8_500.csv.pss</t>
  </si>
  <si>
    <t>NB20D05A100I5V3data9_1000.csv.pss</t>
  </si>
  <si>
    <t>NB20D05A100I5V3data9_500.csv.pss</t>
  </si>
  <si>
    <t>NB20D05A100I8V2data10_1000.csv.pss</t>
  </si>
  <si>
    <t>NB20D05A100I8V2data10_500.csv.pss</t>
  </si>
  <si>
    <t>NB20D05A100I8V2data1_1000.csv.pss</t>
  </si>
  <si>
    <t>NB20D05A100I8V2data1_500.csv.pss</t>
  </si>
  <si>
    <t>NB20D05A100I8V2data2_1000.csv.pss</t>
  </si>
  <si>
    <t>NB20D05A100I8V2data2_500.csv.pss</t>
  </si>
  <si>
    <t>NB20D05A100I8V2data3_1000.csv.pss</t>
  </si>
  <si>
    <t>NB20D05A100I8V2data3_500.csv.pss</t>
  </si>
  <si>
    <t>NB20D05A100I8V2data4_1000.csv.pss</t>
  </si>
  <si>
    <t>NB20D05A100I8V2data4_500.csv.pss</t>
  </si>
  <si>
    <t>NB20D05A100I8V2data5_1000.csv.pss</t>
  </si>
  <si>
    <t>NB20D05A100I8V2data5_500.csv.pss</t>
  </si>
  <si>
    <t>NB20D05A100I8V2data6_1000.csv.pss</t>
  </si>
  <si>
    <t>NB20D05A100I8V2data6_500.csv.pss</t>
  </si>
  <si>
    <t>NB20D05A100I8V2data7_1000.csv.pss</t>
  </si>
  <si>
    <t>NB20D05A100I8V2data7_500.csv.pss</t>
  </si>
  <si>
    <t>NB20D05A100I8V2data8_1000.csv.pss</t>
  </si>
  <si>
    <t>NB20D05A100I8V2data8_500.csv.pss</t>
  </si>
  <si>
    <t>NB20D05A100I8V2data9_1000.csv.pss</t>
  </si>
  <si>
    <t>NB20D05A100I8V2data9_500.csv.pss</t>
  </si>
  <si>
    <t>NB20D05A100I8V3data10_1000.csv.pss</t>
  </si>
  <si>
    <t>NB20D05A100I8V3data10_500.csv.pss</t>
  </si>
  <si>
    <t>NB20D05A100I8V3data1_1000.csv.pss</t>
  </si>
  <si>
    <t>NB20D05A100I8V3data1_500.csv.pss</t>
  </si>
  <si>
    <t>NB20D05A100I8V3data2_1000.csv.pss</t>
  </si>
  <si>
    <t>NB20D05A100I8V3data2_500.csv.pss</t>
  </si>
  <si>
    <t>NB20D05A100I8V3data3_1000.csv.pss</t>
  </si>
  <si>
    <t>NB20D05A100I8V3data3_500.csv.pss</t>
  </si>
  <si>
    <t>NB20D05A100I8V3data4_1000.csv.pss</t>
  </si>
  <si>
    <t>NB20D05A100I8V3data4_500.csv.pss</t>
  </si>
  <si>
    <t>NB20D05A100I8V3data5_1000.csv.pss</t>
  </si>
  <si>
    <t>NB20D05A100I8V3data5_500.csv.pss</t>
  </si>
  <si>
    <t>NB20D05A100I8V3data6_1000.csv.pss</t>
  </si>
  <si>
    <t>NB20D05A100I8V3data6_500.csv.pss</t>
  </si>
  <si>
    <t>NB20D05A100I8V3data7_1000.csv.pss</t>
  </si>
  <si>
    <t>NB20D05A100I8V3data7_500.csv.pss</t>
  </si>
  <si>
    <t>NB20D05A100I8V3data8_1000.csv.pss</t>
  </si>
  <si>
    <t>NB20D05A100I8V3data8_500.csv.pss</t>
  </si>
  <si>
    <t>NB20D05A100I8V3data9_1000.csv.pss</t>
  </si>
  <si>
    <t>NB20D05A100I8V3data9_500.csv.pss</t>
  </si>
  <si>
    <t>NB20D05A150I2V2data10_1000.csv.pss</t>
  </si>
  <si>
    <t>NB20D05A150I2V2data10_500.csv.pss</t>
  </si>
  <si>
    <t>NB20D05A150I2V2data1_1000.csv.pss</t>
  </si>
  <si>
    <t>NB20D05A150I2V2data1_500.csv.pss</t>
  </si>
  <si>
    <t>NB20D05A150I2V2data2_1000.csv.pss</t>
  </si>
  <si>
    <t>NB20D05A150I2V2data2_500.csv.pss</t>
  </si>
  <si>
    <t>NB20D05A150I2V2data3_1000.csv.pss</t>
  </si>
  <si>
    <t>NB20D05A150I2V2data3_500.csv.pss</t>
  </si>
  <si>
    <t>NB20D05A150I2V2data4_1000.csv.pss</t>
  </si>
  <si>
    <t>NB20D05A150I2V2data4_500.csv.pss</t>
  </si>
  <si>
    <t>NB20D05A150I2V2data5_1000.csv.pss</t>
  </si>
  <si>
    <t>NB20D05A150I2V2data5_500.csv.pss</t>
  </si>
  <si>
    <t>NB20D05A150I2V2data6_1000.csv.pss</t>
  </si>
  <si>
    <t>NB20D05A150I2V2data6_500.csv.pss</t>
  </si>
  <si>
    <t>NB20D05A150I2V2data7_1000.csv.pss</t>
  </si>
  <si>
    <t>NB20D05A150I2V2data7_500.csv.pss</t>
  </si>
  <si>
    <t>NB20D05A150I2V2data8_1000.csv.pss</t>
  </si>
  <si>
    <t>NB20D05A150I2V2data8_500.csv.pss</t>
  </si>
  <si>
    <t>NB20D05A150I2V2data9_1000.csv.pss</t>
  </si>
  <si>
    <t>NB20D05A150I2V2data9_500.csv.pss</t>
  </si>
  <si>
    <t>NB20D05A150I2V3data10_1000.csv.pss</t>
  </si>
  <si>
    <t>NB20D05A150I2V3data10_500.csv.pss</t>
  </si>
  <si>
    <t>NB20D05A150I2V3data1_1000.csv.pss</t>
  </si>
  <si>
    <t>NB20D05A150I2V3data1_500.csv.pss</t>
  </si>
  <si>
    <t>NB20D05A150I2V3data2_1000.csv.pss</t>
  </si>
  <si>
    <t>NB20D05A150I2V3data2_500.csv.pss</t>
  </si>
  <si>
    <t>NB20D05A150I2V3data3_1000.csv.pss</t>
  </si>
  <si>
    <t>NB20D05A150I2V3data3_500.csv.pss</t>
  </si>
  <si>
    <t>NB20D05A150I2V3data4_1000.csv.pss</t>
  </si>
  <si>
    <t>NB20D05A150I2V3data4_500.csv.pss</t>
  </si>
  <si>
    <t>NB20D05A150I2V3data5_1000.csv.pss</t>
  </si>
  <si>
    <t>NB20D05A150I2V3data5_500.csv.pss</t>
  </si>
  <si>
    <t>NB20D05A150I2V3data6_1000.csv.pss</t>
  </si>
  <si>
    <t>NB20D05A150I2V3data6_500.csv.pss</t>
  </si>
  <si>
    <t>NB20D05A150I2V3data7_1000.csv.pss</t>
  </si>
  <si>
    <t>NB20D05A150I2V3data7_500.csv.pss</t>
  </si>
  <si>
    <t>NB20D05A150I2V3data8_1000.csv.pss</t>
  </si>
  <si>
    <t>NB20D05A150I2V3data8_500.csv.pss</t>
  </si>
  <si>
    <t>NB20D05A150I2V3data9_1000.csv.pss</t>
  </si>
  <si>
    <t>NB20D05A150I2V3data9_500.csv.pss</t>
  </si>
  <si>
    <t>NB20D05A150I5V2data10_1000.csv.pss</t>
  </si>
  <si>
    <t>NB20D05A150I5V2data10_500.csv.pss</t>
  </si>
  <si>
    <t>NB20D05A150I5V2data1_1000.csv.pss</t>
  </si>
  <si>
    <t>NB20D05A150I5V2data1_500.csv.pss</t>
  </si>
  <si>
    <t>NB20D05A150I5V2data2_1000.csv.pss</t>
  </si>
  <si>
    <t>NB20D05A150I5V2data2_500.csv.pss</t>
  </si>
  <si>
    <t>NB20D05A150I5V2data3_1000.csv.pss</t>
  </si>
  <si>
    <t>NB20D05A150I5V2data3_500.csv.pss</t>
  </si>
  <si>
    <t>NB20D05A150I5V2data4_1000.csv.pss</t>
  </si>
  <si>
    <t>NB20D05A150I5V2data4_500.csv.pss</t>
  </si>
  <si>
    <t>NB20D05A150I5V2data5_1000.csv.pss</t>
  </si>
  <si>
    <t>NB20D05A150I5V2data5_500.csv.pss</t>
  </si>
  <si>
    <t>NB20D05A150I5V2data6_1000.csv.pss</t>
  </si>
  <si>
    <t>NB20D05A150I5V2data6_500.csv.pss</t>
  </si>
  <si>
    <t>NB20D05A150I5V2data7_1000.csv.pss</t>
  </si>
  <si>
    <t>NB20D05A150I5V2data7_500.csv.pss</t>
  </si>
  <si>
    <t>NB20D05A150I5V2data8_1000.csv.pss</t>
  </si>
  <si>
    <t>NB20D05A150I5V2data8_500.csv.pss</t>
  </si>
  <si>
    <t>NB20D05A150I5V2data9_1000.csv.pss</t>
  </si>
  <si>
    <t>NB20D05A150I5V2data9_500.csv.pss</t>
  </si>
  <si>
    <t>NB20D05A150I5V3data10_1000.csv.pss</t>
  </si>
  <si>
    <t>NB20D05A150I5V3data10_500.csv.pss</t>
  </si>
  <si>
    <t>NB20D05A150I5V3data1_1000.csv.pss</t>
  </si>
  <si>
    <t>NB20D05A150I5V3data1_500.csv.pss</t>
  </si>
  <si>
    <t>NB20D05A150I5V3data2_1000.csv.pss</t>
  </si>
  <si>
    <t>NB20D05A150I5V3data2_500.csv.pss</t>
  </si>
  <si>
    <t>NB20D05A150I5V3data3_1000.csv.pss</t>
  </si>
  <si>
    <t>NB20D05A150I5V3data3_500.csv.pss</t>
  </si>
  <si>
    <t>NB20D05A150I5V3data4_1000.csv.pss</t>
  </si>
  <si>
    <t>NB20D05A150I5V3data4_500.csv.pss</t>
  </si>
  <si>
    <t>NB20D05A150I5V3data5_1000.csv.pss</t>
  </si>
  <si>
    <t>NB20D05A150I5V3data5_500.csv.pss</t>
  </si>
  <si>
    <t>NB20D05A150I5V3data6_1000.csv.pss</t>
  </si>
  <si>
    <t>NB20D05A150I5V3data6_500.csv.pss</t>
  </si>
  <si>
    <t>NB20D05A150I5V3data7_1000.csv.pss</t>
  </si>
  <si>
    <t>NB20D05A150I5V3data7_500.csv.pss</t>
  </si>
  <si>
    <t>NB20D05A150I5V3data8_1000.csv.pss</t>
  </si>
  <si>
    <t>NB20D05A150I5V3data8_500.csv.pss</t>
  </si>
  <si>
    <t>NB20D05A150I5V3data9_1000.csv.pss</t>
  </si>
  <si>
    <t>NB20D05A150I5V3data9_500.csv.pss</t>
  </si>
  <si>
    <t>NB20D05A150I8V2data10_1000.csv.pss</t>
  </si>
  <si>
    <t>NB20D05A150I8V2data10_500.csv.pss</t>
  </si>
  <si>
    <t>NB20D05A150I8V2data1_1000.csv.pss</t>
  </si>
  <si>
    <t>NB20D05A150I8V2data1_500.csv.pss</t>
  </si>
  <si>
    <t>NB20D05A150I8V2data2_1000.csv.pss</t>
  </si>
  <si>
    <t>NB20D05A150I8V2data2_500.csv.pss</t>
  </si>
  <si>
    <t>NB20D05A150I8V2data3_1000.csv.pss</t>
  </si>
  <si>
    <t>NB20D05A150I8V2data3_500.csv.pss</t>
  </si>
  <si>
    <t>NB20D05A150I8V2data4_1000.csv.pss</t>
  </si>
  <si>
    <t>NB20D05A150I8V2data4_500.csv.pss</t>
  </si>
  <si>
    <t>NB20D05A150I8V2data5_1000.csv.pss</t>
  </si>
  <si>
    <t>NB20D05A150I8V2data5_500.csv.pss</t>
  </si>
  <si>
    <t>NB20D05A150I8V2data6_1000.csv.pss</t>
  </si>
  <si>
    <t>NB20D05A150I8V2data6_500.csv.pss</t>
  </si>
  <si>
    <t>NB20D05A150I8V2data7_1000.csv.pss</t>
  </si>
  <si>
    <t>NB20D05A150I8V2data7_500.csv.pss</t>
  </si>
  <si>
    <t>NB20D05A150I8V2data8_1000.csv.pss</t>
  </si>
  <si>
    <t>NB20D05A150I8V2data8_500.csv.pss</t>
  </si>
  <si>
    <t>NB20D05A150I8V2data9_1000.csv.pss</t>
  </si>
  <si>
    <t>NB20D05A150I8V2data9_500.csv.pss</t>
  </si>
  <si>
    <t>NB20D05A150I8V3data10_1000.csv.pss</t>
  </si>
  <si>
    <t>NB20D05A150I8V3data10_500.csv.pss</t>
  </si>
  <si>
    <t>NB20D05A150I8V3data1_1000.csv.pss</t>
  </si>
  <si>
    <t>NB20D05A150I8V3data1_500.csv.pss</t>
  </si>
  <si>
    <t>NB20D05A150I8V3data2_1000.csv.pss</t>
  </si>
  <si>
    <t>NB20D05A150I8V3data2_500.csv.pss</t>
  </si>
  <si>
    <t>NB20D05A150I8V3data3_1000.csv.pss</t>
  </si>
  <si>
    <t>NB20D05A150I8V3data3_500.csv.pss</t>
  </si>
  <si>
    <t>NB20D05A150I8V3data4_1000.csv.pss</t>
  </si>
  <si>
    <t>NB20D05A150I8V3data4_500.csv.pss</t>
  </si>
  <si>
    <t>NB20D05A150I8V3data5_1000.csv.pss</t>
  </si>
  <si>
    <t>NB20D05A150I8V3data5_500.csv.pss</t>
  </si>
  <si>
    <t>NB20D05A150I8V3data6_1000.csv.pss</t>
  </si>
  <si>
    <t>NB20D05A150I8V3data6_500.csv.pss</t>
  </si>
  <si>
    <t>NB20D05A150I8V3data7_1000.csv.pss</t>
  </si>
  <si>
    <t>NB20D05A150I8V3data7_500.csv.pss</t>
  </si>
  <si>
    <t>NB20D05A150I8V3data8_1000.csv.pss</t>
  </si>
  <si>
    <t>NB20D05A150I8V3data8_500.csv.pss</t>
  </si>
  <si>
    <t>NB20D05A150I8V3data9_1000.csv.pss</t>
  </si>
  <si>
    <t>NB20D05A150I8V3data9_500.csv.pss</t>
  </si>
  <si>
    <t>NB20D05A200I2V2data10_1000.csv.pss</t>
  </si>
  <si>
    <t>NB20D05A200I2V2data10_500.csv.pss</t>
  </si>
  <si>
    <t>NB20D05A200I2V2data1_1000.csv.pss</t>
  </si>
  <si>
    <t>NB20D05A200I2V2data1_500.csv.pss</t>
  </si>
  <si>
    <t>NB20D05A200I2V2data2_1000.csv.pss</t>
  </si>
  <si>
    <t>NB20D05A200I2V2data2_500.csv.pss</t>
  </si>
  <si>
    <t>NB20D05A200I2V2data3_1000.csv.pss</t>
  </si>
  <si>
    <t>NB20D05A200I2V2data3_500.csv.pss</t>
  </si>
  <si>
    <t>NB20D05A200I2V2data4_1000.csv.pss</t>
  </si>
  <si>
    <t>NB20D05A200I2V2data4_500.csv.pss</t>
  </si>
  <si>
    <t>NB20D05A200I2V2data5_1000.csv.pss</t>
  </si>
  <si>
    <t>NB20D05A200I2V2data5_500.csv.pss</t>
  </si>
  <si>
    <t>NB20D05A200I2V2data6_1000.csv.pss</t>
  </si>
  <si>
    <t>NB20D05A200I2V2data6_500.csv.pss</t>
  </si>
  <si>
    <t>NB20D05A200I2V2data7_1000.csv.pss</t>
  </si>
  <si>
    <t>NB20D05A200I2V2data7_500.csv.pss</t>
  </si>
  <si>
    <t>NB20D05A200I2V2data8_1000.csv.pss</t>
  </si>
  <si>
    <t>NB20D05A200I2V2data8_500.csv.pss</t>
  </si>
  <si>
    <t>NB20D05A200I2V2data9_1000.csv.pss</t>
  </si>
  <si>
    <t>NB20D05A200I2V2data9_500.csv.pss</t>
  </si>
  <si>
    <t>NB20D05A200I2V3data10_1000.csv.pss</t>
  </si>
  <si>
    <t>NB20D05A200I2V3data10_500.csv.pss</t>
  </si>
  <si>
    <t>NB20D05A200I2V3data1_1000.csv.pss</t>
  </si>
  <si>
    <t>NB20D05A200I2V3data1_500.csv.pss</t>
  </si>
  <si>
    <t>NB20D05A200I2V3data2_1000.csv.pss</t>
  </si>
  <si>
    <t>NB20D05A200I2V3data2_500.csv.pss</t>
  </si>
  <si>
    <t>NB20D05A200I2V3data3_1000.csv.pss</t>
  </si>
  <si>
    <t>NB20D05A200I2V3data3_500.csv.pss</t>
  </si>
  <si>
    <t>NB20D05A200I2V3data4_1000.csv.pss</t>
  </si>
  <si>
    <t>NB20D05A200I2V3data4_500.csv.pss</t>
  </si>
  <si>
    <t>NB20D05A200I2V3data5_1000.csv.pss</t>
  </si>
  <si>
    <t>NB20D05A200I2V3data5_500.csv.pss</t>
  </si>
  <si>
    <t>NB20D05A200I2V3data6_1000.csv.pss</t>
  </si>
  <si>
    <t>NB20D05A200I2V3data6_500.csv.pss</t>
  </si>
  <si>
    <t>NB20D05A200I2V3data7_1000.csv.pss</t>
  </si>
  <si>
    <t>NB20D05A200I2V3data7_500.csv.pss</t>
  </si>
  <si>
    <t>NB20D05A200I2V3data8_1000.csv.pss</t>
  </si>
  <si>
    <t>NB20D05A200I2V3data8_500.csv.pss</t>
  </si>
  <si>
    <t>NB20D05A200I2V3data9_1000.csv.pss</t>
  </si>
  <si>
    <t>NB20D05A200I2V3data9_500.csv.pss</t>
  </si>
  <si>
    <t>NB20D05A200I5V2data10_1000.csv.pss</t>
  </si>
  <si>
    <t>NB20D05A200I5V2data10_500.csv.pss</t>
  </si>
  <si>
    <t>NB20D05A200I5V2data1_1000.csv.pss</t>
  </si>
  <si>
    <t>NB20D05A200I5V2data1_500.csv.pss</t>
  </si>
  <si>
    <t>NB20D05A200I5V2data2_1000.csv.pss</t>
  </si>
  <si>
    <t>NB20D05A200I5V2data2_500.csv.pss</t>
  </si>
  <si>
    <t>NB20D05A200I5V2data3_1000.csv.pss</t>
  </si>
  <si>
    <t>NB20D05A200I5V2data3_500.csv.pss</t>
  </si>
  <si>
    <t>NB20D05A200I5V2data4_1000.csv.pss</t>
  </si>
  <si>
    <t>NB20D05A200I5V2data4_500.csv.pss</t>
  </si>
  <si>
    <t>NB20D05A200I5V2data5_1000.csv.pss</t>
  </si>
  <si>
    <t>NB20D05A200I5V2data5_500.csv.pss</t>
  </si>
  <si>
    <t>NB20D05A200I5V2data6_1000.csv.pss</t>
  </si>
  <si>
    <t>NB20D05A200I5V2data6_500.csv.pss</t>
  </si>
  <si>
    <t>NB20D05A200I5V2data7_1000.csv.pss</t>
  </si>
  <si>
    <t>NB20D05A200I5V2data7_500.csv.pss</t>
  </si>
  <si>
    <t>NB20D05A200I5V2data8_1000.csv.pss</t>
  </si>
  <si>
    <t>NB20D05A200I5V2data8_500.csv.pss</t>
  </si>
  <si>
    <t>NB20D05A200I5V2data9_1000.csv.pss</t>
  </si>
  <si>
    <t>NB20D05A200I5V2data9_500.csv.pss</t>
  </si>
  <si>
    <t>NB20D05A200I5V3data10_1000.csv.pss</t>
  </si>
  <si>
    <t>NB20D05A200I5V3data10_500.csv.pss</t>
  </si>
  <si>
    <t>NB20D05A200I5V3data1_1000.csv.pss</t>
  </si>
  <si>
    <t>NB20D05A200I5V3data1_500.csv.pss</t>
  </si>
  <si>
    <t>NB20D05A200I5V3data2_1000.csv.pss</t>
  </si>
  <si>
    <t>NB20D05A200I5V3data2_500.csv.pss</t>
  </si>
  <si>
    <t>NB20D05A200I5V3data3_1000.csv.pss</t>
  </si>
  <si>
    <t>NB20D05A200I5V3data3_500.csv.pss</t>
  </si>
  <si>
    <t>NB20D05A200I5V3data4_1000.csv.pss</t>
  </si>
  <si>
    <t>NB20D05A200I5V3data4_500.csv.pss</t>
  </si>
  <si>
    <t>NB20D05A200I5V3data5_1000.csv.pss</t>
  </si>
  <si>
    <t>NB20D05A200I5V3data5_500.csv.pss</t>
  </si>
  <si>
    <t>NB20D05A200I5V3data6_1000.csv.pss</t>
  </si>
  <si>
    <t>NB20D05A200I5V3data6_500.csv.pss</t>
  </si>
  <si>
    <t>NB20D05A200I5V3data7_1000.csv.pss</t>
  </si>
  <si>
    <t>NB20D05A200I5V3data7_500.csv.pss</t>
  </si>
  <si>
    <t>NB20D05A200I5V3data8_1000.csv.pss</t>
  </si>
  <si>
    <t>NB20D05A200I5V3data8_500.csv.pss</t>
  </si>
  <si>
    <t>NB20D05A200I5V3data9_1000.csv.pss</t>
  </si>
  <si>
    <t>NB20D05A200I5V3data9_500.csv.pss</t>
  </si>
  <si>
    <t>NB20D05A200I8V2data10_1000.csv.pss</t>
  </si>
  <si>
    <t>NB20D05A200I8V2data10_500.csv.pss</t>
  </si>
  <si>
    <t>NB20D05A200I8V2data1_1000.csv.pss</t>
  </si>
  <si>
    <t>NB20D05A200I8V2data1_500.csv.pss</t>
  </si>
  <si>
    <t>NB20D05A200I8V2data2_1000.csv.pss</t>
  </si>
  <si>
    <t>NB20D05A200I8V2data2_500.csv.pss</t>
  </si>
  <si>
    <t>NB20D05A200I8V2data3_1000.csv.pss</t>
  </si>
  <si>
    <t>NB20D05A200I8V2data3_500.csv.pss</t>
  </si>
  <si>
    <t>NB20D05A200I8V2data4_1000.csv.pss</t>
  </si>
  <si>
    <t>NB20D05A200I8V2data4_500.csv.pss</t>
  </si>
  <si>
    <t>NB20D05A200I8V2data5_1000.csv.pss</t>
  </si>
  <si>
    <t>NB20D05A200I8V2data5_500.csv.pss</t>
  </si>
  <si>
    <t>NB20D05A200I8V2data6_1000.csv.pss</t>
  </si>
  <si>
    <t>NB20D05A200I8V2data6_500.csv.pss</t>
  </si>
  <si>
    <t>NB20D05A200I8V2data7_1000.csv.pss</t>
  </si>
  <si>
    <t>NB20D05A200I8V2data7_500.csv.pss</t>
  </si>
  <si>
    <t>NB20D05A200I8V2data8_1000.csv.pss</t>
  </si>
  <si>
    <t>NB20D05A200I8V2data8_500.csv.pss</t>
  </si>
  <si>
    <t>NB20D05A200I8V2data9_1000.csv.pss</t>
  </si>
  <si>
    <t>NB20D05A200I8V2data9_500.csv.pss</t>
  </si>
  <si>
    <t>NB20D05A200I8V3data10_1000.csv.pss</t>
  </si>
  <si>
    <t>NB20D05A200I8V3data10_500.csv.pss</t>
  </si>
  <si>
    <t>NB20D05A200I8V3data1_1000.csv.pss</t>
  </si>
  <si>
    <t>NB20D05A200I8V3data1_500.csv.pss</t>
  </si>
  <si>
    <t>NB20D05A200I8V3data2_1000.csv.pss</t>
  </si>
  <si>
    <t>NB20D05A200I8V3data2_500.csv.pss</t>
  </si>
  <si>
    <t>NB20D05A200I8V3data3_1000.csv.pss</t>
  </si>
  <si>
    <t>NB20D05A200I8V3data3_500.csv.pss</t>
  </si>
  <si>
    <t>NB20D05A200I8V3data4_1000.csv.pss</t>
  </si>
  <si>
    <t>NB20D05A200I8V3data4_500.csv.pss</t>
  </si>
  <si>
    <t>NB20D05A200I8V3data5_1000.csv.pss</t>
  </si>
  <si>
    <t>NB20D05A200I8V3data5_500.csv.pss</t>
  </si>
  <si>
    <t>NB20D05A200I8V3data6_1000.csv.pss</t>
  </si>
  <si>
    <t>NB20D05A200I8V3data6_500.csv.pss</t>
  </si>
  <si>
    <t>NB20D05A200I8V3data7_1000.csv.pss</t>
  </si>
  <si>
    <t>NB20D05A200I8V3data7_500.csv.pss</t>
  </si>
  <si>
    <t>NB20D05A200I8V3data8_1000.csv.pss</t>
  </si>
  <si>
    <t>NB20D05A200I8V3data8_500.csv.pss</t>
  </si>
  <si>
    <t>NB20D05A200I8V3data9_1000.csv.pss</t>
  </si>
  <si>
    <t>NB20D05A200I8V3data9_500.csv.pss</t>
  </si>
  <si>
    <t>NB20D05A250I2V2data10_1000.csv.pss</t>
  </si>
  <si>
    <t>NB20D05A250I2V2data10_500.csv.pss</t>
  </si>
  <si>
    <t>NB20D05A250I2V2data1_1000.csv.pss</t>
  </si>
  <si>
    <t>NB20D05A250I2V2data1_500.csv.pss</t>
  </si>
  <si>
    <t>NB20D05A250I2V2data2_1000.csv.pss</t>
  </si>
  <si>
    <t>NB20D05A250I2V2data2_500.csv.pss</t>
  </si>
  <si>
    <t>NB20D05A250I2V2data3_1000.csv.pss</t>
  </si>
  <si>
    <t>NB20D05A250I2V2data3_500.csv.pss</t>
  </si>
  <si>
    <t>NB20D05A250I2V2data4_1000.csv.pss</t>
  </si>
  <si>
    <t>NB20D05A250I2V2data4_500.csv.pss</t>
  </si>
  <si>
    <t>NB20D05A250I2V2data5_1000.csv.pss</t>
  </si>
  <si>
    <t>NB20D05A250I2V2data5_500.csv.pss</t>
  </si>
  <si>
    <t>NB20D05A250I2V2data6_1000.csv.pss</t>
  </si>
  <si>
    <t>NB20D05A250I2V2data6_500.csv.pss</t>
  </si>
  <si>
    <t>NB20D05A250I2V2data7_1000.csv.pss</t>
  </si>
  <si>
    <t>NB20D05A250I2V2data7_500.csv.pss</t>
  </si>
  <si>
    <t>NB20D05A250I2V2data8_1000.csv.pss</t>
  </si>
  <si>
    <t>NB20D05A250I2V2data8_500.csv.pss</t>
  </si>
  <si>
    <t>NB20D05A250I2V2data9_1000.csv.pss</t>
  </si>
  <si>
    <t>NB20D05A250I2V2data9_500.csv.pss</t>
  </si>
  <si>
    <t>NB20D05A250I2V3data10_1000.csv.pss</t>
  </si>
  <si>
    <t>NB20D05A250I2V3data10_500.csv.pss</t>
  </si>
  <si>
    <t>NB20D05A250I2V3data1_1000.csv.pss</t>
  </si>
  <si>
    <t>NB20D05A250I2V3data1_500.csv.pss</t>
  </si>
  <si>
    <t>NB20D05A250I2V3data2_1000.csv.pss</t>
  </si>
  <si>
    <t>NB20D05A250I2V3data2_500.csv.pss</t>
  </si>
  <si>
    <t>NB20D05A250I2V3data3_1000.csv.pss</t>
  </si>
  <si>
    <t>NB20D05A250I2V3data3_500.csv.pss</t>
  </si>
  <si>
    <t>NB20D05A250I2V3data4_1000.csv.pss</t>
  </si>
  <si>
    <t>NB20D05A250I2V3data4_500.csv.pss</t>
  </si>
  <si>
    <t>NB20D05A250I2V3data5_1000.csv.pss</t>
  </si>
  <si>
    <t>NB20D05A250I2V3data5_500.csv.pss</t>
  </si>
  <si>
    <t>NB20D05A250I2V3data6_1000.csv.pss</t>
  </si>
  <si>
    <t>NB20D05A250I2V3data6_500.csv.pss</t>
  </si>
  <si>
    <t>NB20D05A250I2V3data7_1000.csv.pss</t>
  </si>
  <si>
    <t>NB20D05A250I2V3data7_500.csv.pss</t>
  </si>
  <si>
    <t>NB20D05A250I2V3data8_1000.csv.pss</t>
  </si>
  <si>
    <t>NB20D05A250I2V3data8_500.csv.pss</t>
  </si>
  <si>
    <t>NB20D05A250I2V3data9_1000.csv.pss</t>
  </si>
  <si>
    <t>NB20D05A250I2V3data9_500.csv.pss</t>
  </si>
  <si>
    <t>NB20D05A250I5V2data10_1000.csv.pss</t>
  </si>
  <si>
    <t>NB20D05A250I5V2data10_500.csv.pss</t>
  </si>
  <si>
    <t>NB20D05A250I5V2data1_1000.csv.pss</t>
  </si>
  <si>
    <t>NB20D05A250I5V2data1_500.csv.pss</t>
  </si>
  <si>
    <t>NB20D05A250I5V2data2_1000.csv.pss</t>
  </si>
  <si>
    <t>NB20D05A250I5V2data2_500.csv.pss</t>
  </si>
  <si>
    <t>NB20D05A250I5V2data3_1000.csv.pss</t>
  </si>
  <si>
    <t>NB20D05A250I5V2data3_500.csv.pss</t>
  </si>
  <si>
    <t>NB20D05A250I5V2data4_1000.csv.pss</t>
  </si>
  <si>
    <t>NB20D05A250I5V2data4_500.csv.pss</t>
  </si>
  <si>
    <t>NB20D05A250I5V2data5_1000.csv.pss</t>
  </si>
  <si>
    <t>NB20D05A250I5V2data5_500.csv.pss</t>
  </si>
  <si>
    <t>NB20D05A250I5V2data6_1000.csv.pss</t>
  </si>
  <si>
    <t>NB20D05A250I5V2data6_500.csv.pss</t>
  </si>
  <si>
    <t>NB20D05A250I5V2data7_1000.csv.pss</t>
  </si>
  <si>
    <t>NB20D05A250I5V2data7_500.csv.pss</t>
  </si>
  <si>
    <t>NB20D05A250I5V2data8_1000.csv.pss</t>
  </si>
  <si>
    <t>NB20D05A250I5V2data8_500.csv.pss</t>
  </si>
  <si>
    <t>NB20D05A250I5V2data9_1000.csv.pss</t>
  </si>
  <si>
    <t>NB20D05A250I5V2data9_500.csv.pss</t>
  </si>
  <si>
    <t>NB20D05A250I5V3data10_1000.csv.pss</t>
  </si>
  <si>
    <t>NB20D05A250I5V3data10_500.csv.pss</t>
  </si>
  <si>
    <t>NB20D05A250I5V3data1_1000.csv.pss</t>
  </si>
  <si>
    <t>NB20D05A250I5V3data1_500.csv.pss</t>
  </si>
  <si>
    <t>NB20D05A250I5V3data2_1000.csv.pss</t>
  </si>
  <si>
    <t>NB20D05A250I5V3data2_500.csv.pss</t>
  </si>
  <si>
    <t>NB20D05A250I5V3data3_1000.csv.pss</t>
  </si>
  <si>
    <t>NB20D05A250I5V3data3_500.csv.pss</t>
  </si>
  <si>
    <t>NB20D05A250I5V3data4_1000.csv.pss</t>
  </si>
  <si>
    <t>NB20D05A250I5V3data4_500.csv.pss</t>
  </si>
  <si>
    <t>NB20D05A250I5V3data5_1000.csv.pss</t>
  </si>
  <si>
    <t>NB20D05A250I5V3data5_500.csv.pss</t>
  </si>
  <si>
    <t>NB20D05A250I5V3data6_1000.csv.pss</t>
  </si>
  <si>
    <t>NB20D05A250I5V3data6_500.csv.pss</t>
  </si>
  <si>
    <t>NB20D05A250I5V3data7_1000.csv.pss</t>
  </si>
  <si>
    <t>NB20D05A250I5V3data7_500.csv.pss</t>
  </si>
  <si>
    <t>NB20D05A250I5V3data8_1000.csv.pss</t>
  </si>
  <si>
    <t>NB20D05A250I5V3data8_500.csv.pss</t>
  </si>
  <si>
    <t>NB20D05A250I5V3data9_1000.csv.pss</t>
  </si>
  <si>
    <t>NB20D05A250I5V3data9_500.csv.pss</t>
  </si>
  <si>
    <t>NB20D05A250I8V2data10_1000.csv.pss</t>
  </si>
  <si>
    <t>NB20D05A250I8V2data10_500.csv.pss</t>
  </si>
  <si>
    <t>NB20D05A250I8V2data1_1000.csv.pss</t>
  </si>
  <si>
    <t>NB20D05A250I8V2data1_500.csv.pss</t>
  </si>
  <si>
    <t>NB20D05A250I8V2data2_1000.csv.pss</t>
  </si>
  <si>
    <t>NB20D05A250I8V2data2_500.csv.pss</t>
  </si>
  <si>
    <t>NB20D05A250I8V2data3_1000.csv.pss</t>
  </si>
  <si>
    <t>NB20D05A250I8V2data3_500.csv.pss</t>
  </si>
  <si>
    <t>NB20D05A250I8V2data4_1000.csv.pss</t>
  </si>
  <si>
    <t>NB20D05A250I8V2data4_500.csv.pss</t>
  </si>
  <si>
    <t>NB20D05A250I8V2data5_1000.csv.pss</t>
  </si>
  <si>
    <t>NB20D05A250I8V2data5_500.csv.pss</t>
  </si>
  <si>
    <t>NB20D05A250I8V2data6_1000.csv.pss</t>
  </si>
  <si>
    <t>NB20D05A250I8V2data6_500.csv.pss</t>
  </si>
  <si>
    <t>NB20D05A250I8V2data7_1000.csv.pss</t>
  </si>
  <si>
    <t>NB20D05A250I8V2data7_500.csv.pss</t>
  </si>
  <si>
    <t>NB20D05A250I8V2data8_1000.csv.pss</t>
  </si>
  <si>
    <t>NB20D05A250I8V2data8_500.csv.pss</t>
  </si>
  <si>
    <t>NB20D05A250I8V2data9_1000.csv.pss</t>
  </si>
  <si>
    <t>NB20D05A250I8V2data9_500.csv.pss</t>
  </si>
  <si>
    <t>NB20D05A250I8V3data10_1000.csv.pss</t>
  </si>
  <si>
    <t>NB20D05A250I8V3data10_500.csv.pss</t>
  </si>
  <si>
    <t>NB20D05A250I8V3data1_1000.csv.pss</t>
  </si>
  <si>
    <t>NB20D05A250I8V3data1_500.csv.pss</t>
  </si>
  <si>
    <t>NB20D05A250I8V3data2_1000.csv.pss</t>
  </si>
  <si>
    <t>NB20D05A250I8V3data2_500.csv.pss</t>
  </si>
  <si>
    <t>NB20D05A250I8V3data3_1000.csv.pss</t>
  </si>
  <si>
    <t>NB20D05A250I8V3data3_500.csv.pss</t>
  </si>
  <si>
    <t>NB20D05A250I8V3data4_1000.csv.pss</t>
  </si>
  <si>
    <t>NB20D05A250I8V3data4_500.csv.pss</t>
  </si>
  <si>
    <t>NB20D05A250I8V3data5_1000.csv.pss</t>
  </si>
  <si>
    <t>NB20D05A250I8V3data5_500.csv.pss</t>
  </si>
  <si>
    <t>NB20D05A250I8V3data6_1000.csv.pss</t>
  </si>
  <si>
    <t>NB20D05A250I8V3data6_500.csv.pss</t>
  </si>
  <si>
    <t>NB20D05A250I8V3data7_1000.csv.pss</t>
  </si>
  <si>
    <t>NB20D05A250I8V3data7_500.csv.pss</t>
  </si>
  <si>
    <t>NB20D05A250I8V3data8_1000.csv.pss</t>
  </si>
  <si>
    <t>NB20D05A250I8V3data8_500.csv.pss</t>
  </si>
  <si>
    <t>NB20D05A250I8V3data9_1000.csv.pss</t>
  </si>
  <si>
    <t>NB20D05A250I8V3data9_500.csv.pss</t>
  </si>
  <si>
    <t>NB20D05A050I10V2data1_1000.csv.pss</t>
  </si>
  <si>
    <t>NB20D05A050I10V2data2_1000.csv.pss</t>
  </si>
  <si>
    <t>NB20D05A050I10V2data3_1000.csv.pss</t>
  </si>
  <si>
    <t>NB20D05A050I10V2data4_1000.csv.pss</t>
  </si>
  <si>
    <t>NB20D05A050I10V2data5_1000.csv.pss</t>
  </si>
  <si>
    <t>NB20D05A050I10V3data1_1000.csv.pss</t>
  </si>
  <si>
    <t>NB20D05A050I10V3data2_1000.csv.pss</t>
  </si>
  <si>
    <t>NB20D05A050I10V3data3_1000.csv.pss</t>
  </si>
  <si>
    <t>NB20D05A050I10V3data4_1000.csv.pss</t>
  </si>
  <si>
    <t>NB20D05A050I10V3data5_1000.csv.pss</t>
  </si>
  <si>
    <t>NB20D05A050I15V2data1_1000.csv.pss</t>
  </si>
  <si>
    <t>NB20D05A050I15V2data2_1000.csv.pss</t>
  </si>
  <si>
    <t>NB20D05A050I15V2data3_1000.csv.pss</t>
  </si>
  <si>
    <t>NB20D05A050I15V2data4_1000.csv.pss</t>
  </si>
  <si>
    <t>NB20D05A050I15V2data5_1000.csv.pss</t>
  </si>
  <si>
    <t>NB20D05A050I15V3data1_1000.csv.pss</t>
  </si>
  <si>
    <t>NB20D05A050I15V3data2_1000.csv.pss</t>
  </si>
  <si>
    <t>NB20D05A050I15V3data3_1000.csv.pss</t>
  </si>
  <si>
    <t>NB20D05A050I15V3data4_1000.csv.pss</t>
  </si>
  <si>
    <t>NB20D05A050I15V3data5_1000.csv.pss</t>
  </si>
  <si>
    <t>NB20D05A100I10V2data1_1000.csv.pss</t>
  </si>
  <si>
    <t>NB20D05A100I10V2data2_1000.csv.pss</t>
  </si>
  <si>
    <t>NB20D05A100I10V2data3_1000.csv.pss</t>
  </si>
  <si>
    <t>NB20D05A100I10V2data4_1000.csv.pss</t>
  </si>
  <si>
    <t>NB20D05A100I10V2data5_1000.csv.pss</t>
  </si>
  <si>
    <t>NB20D05A100I10V3data1_1000.csv.pss</t>
  </si>
  <si>
    <t>NB20D05A100I10V3data2_1000.csv.pss</t>
  </si>
  <si>
    <t>NB20D05A100I10V3data3_1000.csv.pss</t>
  </si>
  <si>
    <t>NB20D05A100I10V3data4_1000.csv.pss</t>
  </si>
  <si>
    <t>NB20D05A100I10V3data5_1000.csv.pss</t>
  </si>
  <si>
    <t>NB20D05A100I15V2data1_1000.csv.pss</t>
  </si>
  <si>
    <t>NB20D05A100I15V2data2_1000.csv.pss</t>
  </si>
  <si>
    <t>NB20D05A100I15V2data3_1000.csv.pss</t>
  </si>
  <si>
    <t>NB20D05A100I15V2data4_1000.csv.pss</t>
  </si>
  <si>
    <t>NB20D05A100I15V2data5_1000.csv.pss</t>
  </si>
  <si>
    <t>NB20D05A100I15V3data1_1000.csv.pss</t>
  </si>
  <si>
    <t>NB20D05A100I15V3data2_1000.csv.pss</t>
  </si>
  <si>
    <t>NB20D05A100I15V3data3_1000.csv.pss</t>
  </si>
  <si>
    <t>NB20D05A100I15V3data4_1000.csv.pss</t>
  </si>
  <si>
    <t>NB20D05A100I15V3data5_1000.csv.pss</t>
  </si>
  <si>
    <t>NB20D05A150I10V2data1_1000.csv.pss</t>
  </si>
  <si>
    <t>NB20D05A150I10V2data2_1000.csv.pss</t>
  </si>
  <si>
    <t>NB20D05A150I10V2data3_1000.csv.pss</t>
  </si>
  <si>
    <t>NB20D05A150I10V2data4_1000.csv.pss</t>
  </si>
  <si>
    <t>NB20D05A150I10V2data5_1000.csv.pss</t>
  </si>
  <si>
    <t>NB20D05A150I10V3data1_1000.csv.pss</t>
  </si>
  <si>
    <t>NB20D05A150I10V3data2_1000.csv.pss</t>
  </si>
  <si>
    <t>NB20D05A150I10V3data3_1000.csv.pss</t>
  </si>
  <si>
    <t>NB20D05A150I10V3data4_1000.csv.pss</t>
  </si>
  <si>
    <t>NB20D05A150I10V3data5_1000.csv.pss</t>
  </si>
  <si>
    <t>NB20D05A150I15V2data1_1000.csv.pss</t>
  </si>
  <si>
    <t>NB20D05A150I15V2data2_1000.csv.pss</t>
  </si>
  <si>
    <t>NB20D05A150I15V2data3_1000.csv.pss</t>
  </si>
  <si>
    <t>NB20D05A150I15V2data4_1000.csv.pss</t>
  </si>
  <si>
    <t>NB20D05A150I15V2data5_1000.csv.pss</t>
  </si>
  <si>
    <t>NB20D05A150I15V3data1_1000.csv.pss</t>
  </si>
  <si>
    <t>NB20D05A150I15V3data2_1000.csv.pss</t>
  </si>
  <si>
    <t>NB20D05A150I15V3data3_1000.csv.pss</t>
  </si>
  <si>
    <t>NB20D05A150I15V3data4_1000.csv.pss</t>
  </si>
  <si>
    <t>NB20D05A150I15V3data5_1000.csv.pss</t>
  </si>
  <si>
    <t>NB20D05A200I10V2data1_1000.csv.pss</t>
  </si>
  <si>
    <t>NB20D05A200I10V2data2_1000.csv.pss</t>
  </si>
  <si>
    <t>NB20D05A200I10V2data3_1000.csv.pss</t>
  </si>
  <si>
    <t>NB20D05A200I10V2data4_1000.csv.pss</t>
  </si>
  <si>
    <t>NB20D05A200I10V2data5_1000.csv.pss</t>
  </si>
  <si>
    <t>NB20D05A200I10V3data1_1000.csv.pss</t>
  </si>
  <si>
    <t>NB20D05A200I10V3data2_1000.csv.pss</t>
  </si>
  <si>
    <t>NB20D05A200I10V3data3_1000.csv.pss</t>
  </si>
  <si>
    <t>NB20D05A200I10V3data4_1000.csv.pss</t>
  </si>
  <si>
    <t>NB20D05A200I10V3data5_1000.csv.pss</t>
  </si>
  <si>
    <t>NB20D05A200I15V2data1_1000.csv.pss</t>
  </si>
  <si>
    <t>NB20D05A200I15V2data2_1000.csv.pss</t>
  </si>
  <si>
    <t>NB20D05A200I15V2data3_1000.csv.pss</t>
  </si>
  <si>
    <t>NB20D05A200I15V2data4_1000.csv.pss</t>
  </si>
  <si>
    <t>NB20D05A200I15V2data5_1000.csv.pss</t>
  </si>
  <si>
    <t>NB20D05A200I15V3data1_1000.csv.pss</t>
  </si>
  <si>
    <t>NB20D05A200I15V3data2_1000.csv.pss</t>
  </si>
  <si>
    <t>NB20D05A200I15V3data3_1000.csv.pss</t>
  </si>
  <si>
    <t>NB20D05A200I15V3data4_1000.csv.pss</t>
  </si>
  <si>
    <t>NB20D05A200I15V3data5_1000.csv.pss</t>
  </si>
  <si>
    <t>NB20D05A250I10V2data1_1000.csv.pss</t>
  </si>
  <si>
    <t>NB20D05A250I10V2data2_1000.csv.pss</t>
  </si>
  <si>
    <t>NB20D05A250I10V2data3_1000.csv.pss</t>
  </si>
  <si>
    <t>NB20D05A250I10V2data4_1000.csv.pss</t>
  </si>
  <si>
    <t>NB20D05A250I10V2data5_1000.csv.pss</t>
  </si>
  <si>
    <t>NB20D05A250I10V3data1_1000.csv.pss</t>
  </si>
  <si>
    <t>NB20D05A250I10V3data2_1000.csv.pss</t>
  </si>
  <si>
    <t>NB20D05A250I10V3data3_1000.csv.pss</t>
  </si>
  <si>
    <t>NB20D05A250I10V3data4_1000.csv.pss</t>
  </si>
  <si>
    <t>NB20D05A250I10V3data5_1000.csv.pss</t>
  </si>
  <si>
    <t>NB20D05A250I15V2data1_1000.csv.pss</t>
  </si>
  <si>
    <t>NB20D05A250I15V2data2_1000.csv.pss</t>
  </si>
  <si>
    <t>NB20D05A250I15V2data3_1000.csv.pss</t>
  </si>
  <si>
    <t>NB20D05A250I15V2data4_1000.csv.pss</t>
  </si>
  <si>
    <t>NB20D05A250I15V2data5_1000.csv.pss</t>
  </si>
  <si>
    <t>NB20D05A250I15V3data1_1000.csv.pss</t>
  </si>
  <si>
    <t>NB20D05A250I15V3data2_1000.csv.pss</t>
  </si>
  <si>
    <t>NB20D05A250I15V3data3_1000.csv.pss</t>
  </si>
  <si>
    <t>NB20D05A250I15V3data4_1000.csv.pss</t>
  </si>
  <si>
    <t>NB20D05A250I15V3data5_1000.csv.pss</t>
  </si>
  <si>
    <t>NB20D10A050I10V2data1_1000.csv.pss</t>
  </si>
  <si>
    <t>NB20D10A050I10V2data2_1000.csv.pss</t>
  </si>
  <si>
    <t>NB20D10A050I10V2data3_1000.csv.pss</t>
  </si>
  <si>
    <t>NB20D10A050I10V2data4_1000.csv.pss</t>
  </si>
  <si>
    <t>NB20D10A050I10V2data5_1000.csv.pss</t>
  </si>
  <si>
    <t>NB20D10A050I10V3data1_1000.csv.pss</t>
  </si>
  <si>
    <t>NB20D10A050I10V3data2_1000.csv.pss</t>
  </si>
  <si>
    <t>NB20D10A050I10V3data3_1000.csv.pss</t>
  </si>
  <si>
    <t>NB20D10A050I10V3data4_1000.csv.pss</t>
  </si>
  <si>
    <t>NB20D10A050I10V3data5_1000.csv.pss</t>
  </si>
  <si>
    <t>NB20D10A050I15V2data1_1000.csv.pss</t>
  </si>
  <si>
    <t>NB20D10A050I15V2data2_1000.csv.pss</t>
  </si>
  <si>
    <t>NB20D10A050I15V2data3_1000.csv.pss</t>
  </si>
  <si>
    <t>NB20D10A050I15V2data4_1000.csv.pss</t>
  </si>
  <si>
    <t>NB20D10A050I15V2data5_1000.csv.pss</t>
  </si>
  <si>
    <t>NB20D10A050I15V3data1_1000.csv.pss</t>
  </si>
  <si>
    <t>NB20D10A050I15V3data2_1000.csv.pss</t>
  </si>
  <si>
    <t>NB20D10A050I15V3data3_1000.csv.pss</t>
  </si>
  <si>
    <t>NB20D10A050I15V3data4_1000.csv.pss</t>
  </si>
  <si>
    <t>NB20D10A050I15V3data5_1000.csv.pss</t>
  </si>
  <si>
    <t>NB20D10A050I5V2data1_1000.csv.pss</t>
  </si>
  <si>
    <t>NB20D10A050I5V2data2_1000.csv.pss</t>
  </si>
  <si>
    <t>NB20D10A050I5V2data3_1000.csv.pss</t>
  </si>
  <si>
    <t>NB20D10A050I5V2data4_1000.csv.pss</t>
  </si>
  <si>
    <t>NB20D10A050I5V2data5_1000.csv.pss</t>
  </si>
  <si>
    <t>NB20D10A050I5V3data1_1000.csv.pss</t>
  </si>
  <si>
    <t>NB20D10A050I5V3data2_1000.csv.pss</t>
  </si>
  <si>
    <t>NB20D10A050I5V3data3_1000.csv.pss</t>
  </si>
  <si>
    <t>NB20D10A050I5V3data4_1000.csv.pss</t>
  </si>
  <si>
    <t>NB20D10A050I5V3data5_1000.csv.pss</t>
  </si>
  <si>
    <t>NB20D10A100I10V2data1_1000.csv.pss</t>
  </si>
  <si>
    <t>NB20D10A100I10V2data2_1000.csv.pss</t>
  </si>
  <si>
    <t>NB20D10A100I10V2data3_1000.csv.pss</t>
  </si>
  <si>
    <t>NB20D10A100I10V2data4_1000.csv.pss</t>
  </si>
  <si>
    <t>NB20D10A100I10V2data5_1000.csv.pss</t>
  </si>
  <si>
    <t>NB20D10A100I15V2data1_1000.csv.pss</t>
  </si>
  <si>
    <t>NB20D10A100I15V2data2_1000.csv.pss</t>
  </si>
  <si>
    <t>NB20D10A100I15V2data3_1000.csv.pss</t>
  </si>
  <si>
    <t>NB20D10A100I15V2data4_1000.csv.pss</t>
  </si>
  <si>
    <t>NB20D10A100I15V2data5_1000.csv.pss</t>
  </si>
  <si>
    <t>NB20D10A100I5V2data1_1000.csv.pss</t>
  </si>
  <si>
    <t>NB20D10A100I5V2data2_1000.csv.pss</t>
  </si>
  <si>
    <t>NB20D10A100I5V2data3_1000.csv.pss</t>
  </si>
  <si>
    <t>NB20D10A100I5V2data4_1000.csv.pss</t>
  </si>
  <si>
    <t>NB20D10A100I5V2data5_1000.csv.pss</t>
  </si>
  <si>
    <t>NB20D10A100I5V3data1_1000.csv.pss</t>
  </si>
  <si>
    <t>NB20D10A100I5V3data2_1000.csv.pss</t>
  </si>
  <si>
    <t>NB20D10A100I5V3data3_1000.csv.pss</t>
  </si>
  <si>
    <t>NB20D10A100I5V3data4_1000.csv.pss</t>
  </si>
  <si>
    <t>NB20D10A100I5V3data5_1000.csv.pss</t>
  </si>
  <si>
    <t>NB20D10A150I10V2data1_1000.csv.pss</t>
  </si>
  <si>
    <t>NB20D10A150I10V2data2_1000.csv.pss</t>
  </si>
  <si>
    <t>NB20D10A150I10V2data3_1000.csv.pss</t>
  </si>
  <si>
    <t>NB20D10A150I10V2data4_1000.csv.pss</t>
  </si>
  <si>
    <t>NB20D10A150I10V2data5_1000.csv.pss</t>
  </si>
  <si>
    <t>NB20D10A150I15V2data1_1000.csv.pss</t>
  </si>
  <si>
    <t>NB20D10A150I15V2data2_1000.csv.pss</t>
  </si>
  <si>
    <t>NB20D10A150I15V2data3_1000.csv.pss</t>
  </si>
  <si>
    <t>NB20D10A150I15V2data4_1000.csv.pss</t>
  </si>
  <si>
    <t>NB20D10A150I15V2data5_1000.csv.pss</t>
  </si>
  <si>
    <t>NB20D10A150I5V2data1_1000.csv.pss</t>
  </si>
  <si>
    <t>NB20D10A150I5V2data2_1000.csv.pss</t>
  </si>
  <si>
    <t>NB20D10A150I5V2data3_1000.csv.pss</t>
  </si>
  <si>
    <t>NB20D10A150I5V2data4_1000.csv.pss</t>
  </si>
  <si>
    <t>NB20D10A150I5V2data5_1000.csv.pss</t>
  </si>
  <si>
    <t>NB20D10A150I5V3data1_1000.csv.pss</t>
  </si>
  <si>
    <t>NB20D10A150I5V3data2_1000.csv.pss</t>
  </si>
  <si>
    <t>NB20D10A150I5V3data3_1000.csv.pss</t>
  </si>
  <si>
    <t>NB20D10A150I5V3data4_1000.csv.pss</t>
  </si>
  <si>
    <t>NB20D10A150I5V3data5_1000.csv.pss</t>
  </si>
  <si>
    <t>NB20D10A200I10V2data1_1000.csv.pss</t>
  </si>
  <si>
    <t>NB20D10A200I10V2data2_1000.csv.pss</t>
  </si>
  <si>
    <t>NB20D10A200I10V2data3_1000.csv.pss</t>
  </si>
  <si>
    <t>NB20D10A200I10V2data4_1000.csv.pss</t>
  </si>
  <si>
    <t>NB20D10A200I10V2data5_1000.csv.pss</t>
  </si>
  <si>
    <t>NB20D10A200I15V2data1_1000.csv.pss</t>
  </si>
  <si>
    <t>NB20D10A200I15V2data2_1000.csv.pss</t>
  </si>
  <si>
    <t>NB20D10A200I15V2data3_1000.csv.pss</t>
  </si>
  <si>
    <t>NB20D10A200I15V2data4_1000.csv.pss</t>
  </si>
  <si>
    <t>NB20D10A200I15V2data5_1000.csv.pss</t>
  </si>
  <si>
    <t>NB20D10A200I5V2data1_1000.csv.pss</t>
  </si>
  <si>
    <t>NB20D10A200I5V2data2_1000.csv.pss</t>
  </si>
  <si>
    <t>NB20D10A200I5V2data3_1000.csv.pss</t>
  </si>
  <si>
    <t>NB20D10A200I5V2data4_1000.csv.pss</t>
  </si>
  <si>
    <t>NB20D10A200I5V2data5_1000.csv.pss</t>
  </si>
  <si>
    <t>NB20D10A200I5V3data1_1000.csv.pss</t>
  </si>
  <si>
    <t>NB20D10A200I5V3data2_1000.csv.pss</t>
  </si>
  <si>
    <t>NB20D10A200I5V3data3_1000.csv.pss</t>
  </si>
  <si>
    <t>NB20D10A200I5V3data4_1000.csv.pss</t>
  </si>
  <si>
    <t>NB20D10A200I5V3data5_1000.csv.pss</t>
  </si>
  <si>
    <t>NB20D10A250I10V2data1_1000.csv.pss</t>
  </si>
  <si>
    <t>NB20D10A250I10V2data2_1000.csv.pss</t>
  </si>
  <si>
    <t>NB20D10A250I10V2data3_1000.csv.pss</t>
  </si>
  <si>
    <t>NB20D10A250I10V2data4_1000.csv.pss</t>
  </si>
  <si>
    <t>NB20D10A250I10V2data5_1000.csv.pss</t>
  </si>
  <si>
    <t>NB20D10A250I15V2data1_1000.csv.pss</t>
  </si>
  <si>
    <t>NB20D10A250I15V2data2_1000.csv.pss</t>
  </si>
  <si>
    <t>NB20D10A250I15V2data3_1000.csv.pss</t>
  </si>
  <si>
    <t>NB20D10A250I15V2data4_1000.csv.pss</t>
  </si>
  <si>
    <t>NB20D10A250I15V2data5_1000.csv.pss</t>
  </si>
  <si>
    <t>NB20D10A250I5V2data1_1000.csv.pss</t>
  </si>
  <si>
    <t>NB20D10A250I5V2data2_1000.csv.pss</t>
  </si>
  <si>
    <t>NB20D10A250I5V2data3_1000.csv.pss</t>
  </si>
  <si>
    <t>NB20D10A250I5V2data4_1000.csv.pss</t>
  </si>
  <si>
    <t>NB20D10A250I5V2data5_1000.csv.pss</t>
  </si>
  <si>
    <t>NB20D10A250I5V3data1_1000.csv.pss</t>
  </si>
  <si>
    <t>NB20D10A250I5V3data2_1000.csv.pss</t>
  </si>
  <si>
    <t>NB20D10A250I5V3data3_1000.csv.pss</t>
  </si>
  <si>
    <t>NB20D10A250I5V3data4_1000.csv.pss</t>
  </si>
  <si>
    <t>NB20D10A250I5V3data5_1000.csv.pss</t>
  </si>
  <si>
    <t>NB20D15A050I10V2data1_1000.csv.pss</t>
  </si>
  <si>
    <t>NB20D15A050I10V2data2_1000.csv.pss</t>
  </si>
  <si>
    <t>NB20D15A050I10V2data3_1000.csv.pss</t>
  </si>
  <si>
    <t>NB20D15A050I10V2data4_1000.csv.pss</t>
  </si>
  <si>
    <t>NB20D15A050I10V2data5_1000.csv.pss</t>
  </si>
  <si>
    <t>NB20D15A050I10V3data1_1000.csv.pss</t>
  </si>
  <si>
    <t>NB20D15A050I10V3data2_1000.csv.pss</t>
  </si>
  <si>
    <t>NB20D15A050I10V3data3_1000.csv.pss</t>
  </si>
  <si>
    <t>NB20D15A050I10V3data4_1000.csv.pss</t>
  </si>
  <si>
    <t>NB20D15A050I10V3data5_1000.csv.pss</t>
  </si>
  <si>
    <t>NB20D15A050I15V2data1_1000.csv.pss</t>
  </si>
  <si>
    <t>NB20D15A050I15V2data2_1000.csv.pss</t>
  </si>
  <si>
    <t>NB20D15A050I15V2data3_1000.csv.pss</t>
  </si>
  <si>
    <t>NB20D15A050I15V2data4_1000.csv.pss</t>
  </si>
  <si>
    <t>NB20D15A050I15V2data5_1000.csv.pss</t>
  </si>
  <si>
    <t>NB20D15A050I15V3data1_1000.csv.pss</t>
  </si>
  <si>
    <t>NB20D15A050I15V3data2_1000.csv.pss</t>
  </si>
  <si>
    <t>NB20D15A050I15V3data3_1000.csv.pss</t>
  </si>
  <si>
    <t>NB20D15A050I15V3data4_1000.csv.pss</t>
  </si>
  <si>
    <t>NB20D15A050I15V3data5_1000.csv.pss</t>
  </si>
  <si>
    <t>NB20D15A050I5V2data1_1000.csv.pss</t>
  </si>
  <si>
    <t>NB20D15A050I5V2data2_1000.csv.pss</t>
  </si>
  <si>
    <t>NB20D15A050I5V2data3_1000.csv.pss</t>
  </si>
  <si>
    <t>NB20D15A050I5V2data4_1000.csv.pss</t>
  </si>
  <si>
    <t>NB20D15A050I5V2data5_1000.csv.pss</t>
  </si>
  <si>
    <t>NB20D15A050I5V3data1_1000.csv.pss</t>
  </si>
  <si>
    <t>NB20D15A050I5V3data2_1000.csv.pss</t>
  </si>
  <si>
    <t>NB20D15A050I5V3data3_1000.csv.pss</t>
  </si>
  <si>
    <t>NB20D15A050I5V3data4_1000.csv.pss</t>
  </si>
  <si>
    <t>NB20D15A050I5V3data5_1000.csv.pss</t>
  </si>
  <si>
    <t>NB20D15A100I10V2data1_1000.csv.pss</t>
  </si>
  <si>
    <t>NB20D15A100I10V2data2_1000.csv.pss</t>
  </si>
  <si>
    <t>NB20D15A100I10V2data3_1000.csv.pss</t>
  </si>
  <si>
    <t>NB20D15A100I10V2data4_1000.csv.pss</t>
  </si>
  <si>
    <t>NB20D15A100I10V2data5_1000.csv.pss</t>
  </si>
  <si>
    <t>NB20D15A100I5V2data1_1000.csv.pss</t>
  </si>
  <si>
    <t>NB20D15A100I5V2data2_1000.csv.pss</t>
  </si>
  <si>
    <t>NB20D15A100I5V2data3_1000.csv.pss</t>
  </si>
  <si>
    <t>NB20D15A100I5V2data4_1000.csv.pss</t>
  </si>
  <si>
    <t>NB20D15A100I5V2data5_1000.csv.pss</t>
  </si>
  <si>
    <t>NB20D15A100I5V3data1_1000.csv.pss</t>
  </si>
  <si>
    <t>NB20D15A100I5V3data2_1000.csv.pss</t>
  </si>
  <si>
    <t>NB20D15A100I5V3data3_1000.csv.pss</t>
  </si>
  <si>
    <t>NB20D15A100I5V3data4_1000.csv.pss</t>
  </si>
  <si>
    <t>NB20D15A100I5V3data5_1000.csv.pss</t>
  </si>
  <si>
    <t>NB20D15A150I10V2data1_1000.csv.pss</t>
  </si>
  <si>
    <t>NB20D15A150I10V2data2_1000.csv.pss</t>
  </si>
  <si>
    <t>NB20D15A150I10V2data3_1000.csv.pss</t>
  </si>
  <si>
    <t>NB20D15A150I10V2data4_1000.csv.pss</t>
  </si>
  <si>
    <t>NB20D15A150I10V2data5_1000.csv.pss</t>
  </si>
  <si>
    <t>NB20D15A150I10V3data1_1000.csv.pss</t>
  </si>
  <si>
    <t>NB20D15A150I5V2data1_1000.csv.pss</t>
  </si>
  <si>
    <t>NB20D15A150I5V2data2_1000.csv.pss</t>
  </si>
  <si>
    <t>NB20D15A150I5V2data3_1000.csv.pss</t>
  </si>
  <si>
    <t>NB20D15A150I5V2data4_1000.csv.pss</t>
  </si>
  <si>
    <t>NB20D15A150I5V2data5_1000.csv.pss</t>
  </si>
  <si>
    <t>NB20D15A150I5V3data1_1000.csv.pss</t>
  </si>
  <si>
    <t>NB20D15A150I5V3data2_1000.csv.pss</t>
  </si>
  <si>
    <t>NB20D15A150I5V3data3_1000.csv.pss</t>
  </si>
  <si>
    <t>NB20D15A150I5V3data4_1000.csv.pss</t>
  </si>
  <si>
    <t>NB20D15A150I5V3data5_1000.csv.pss</t>
  </si>
  <si>
    <t>NB20D15A200I10V2data1_1000.csv.pss</t>
  </si>
  <si>
    <t>NB20D15A200I10V2data2_1000.csv.pss</t>
  </si>
  <si>
    <t>NB20D15A200I10V2data3_1000.csv.pss</t>
  </si>
  <si>
    <t>NB20D15A200I10V2data4_1000.csv.pss</t>
  </si>
  <si>
    <t>NB20D15A200I10V2data5_1000.csv.pss</t>
  </si>
  <si>
    <t>NB20D15A200I5V2data1_1000.csv.pss</t>
  </si>
  <si>
    <t>NB20D15A200I5V2data2_1000.csv.pss</t>
  </si>
  <si>
    <t>NB20D15A200I5V2data3_1000.csv.pss</t>
  </si>
  <si>
    <t>NB20D15A200I5V2data4_1000.csv.pss</t>
  </si>
  <si>
    <t>NB20D15A200I5V2data5_1000.csv.pss</t>
  </si>
  <si>
    <t>NB20D15A200I5V3data1_1000.csv.pss</t>
  </si>
  <si>
    <t>NB20D15A200I5V3data2_1000.csv.pss</t>
  </si>
  <si>
    <t>NB20D15A200I5V3data3_1000.csv.pss</t>
  </si>
  <si>
    <t>NB20D15A200I5V3data4_1000.csv.pss</t>
  </si>
  <si>
    <t>NB20D15A200I5V3data5_1000.csv.pss</t>
  </si>
  <si>
    <t>NB20D15A250I10V2data1_1000.csv.pss</t>
  </si>
  <si>
    <t>NB20D15A250I10V2data2_1000.csv.pss</t>
  </si>
  <si>
    <t>NB20D15A250I10V2data3_1000.csv.pss</t>
  </si>
  <si>
    <t>NB20D15A250I10V2data4_1000.csv.pss</t>
  </si>
  <si>
    <t>NB20D15A250I10V2data5_1000.csv.pss</t>
  </si>
  <si>
    <t>NB20D15A250I15V2data1_1000.csv.pss</t>
  </si>
  <si>
    <t>NB20D15A250I15V2data2_1000.csv.pss</t>
  </si>
  <si>
    <t>NB20D15A250I15V2data3_1000.csv.pss</t>
  </si>
  <si>
    <t>NB20D15A250I5V2data1_1000.csv.pss</t>
  </si>
  <si>
    <t>NB20D15A250I5V2data2_1000.csv.pss</t>
  </si>
  <si>
    <t>NB20D15A250I5V2data3_1000.csv.pss</t>
  </si>
  <si>
    <t>NB20D15A250I5V2data4_1000.csv.pss</t>
  </si>
  <si>
    <t>NB20D15A250I5V2data5_1000.csv.pss</t>
  </si>
  <si>
    <t>NB20D15A250I5V3data1_1000.csv.pss</t>
  </si>
  <si>
    <t>NB20D15A250I5V3data2_1000.csv.pss</t>
  </si>
  <si>
    <t>NB20D15A250I5V3data3_1000.csv.pss</t>
  </si>
  <si>
    <t>NB20D15A250I5V3data4_1000.csv.pss</t>
  </si>
  <si>
    <t>NB20D15A250I5V3data5_1000.csv.pss</t>
  </si>
  <si>
    <t>NB20D20A050I10V2data1_1000.csv.pss</t>
  </si>
  <si>
    <t>NB20D20A050I10V2data2_1000.csv.pss</t>
  </si>
  <si>
    <t>NB20D20A050I10V2data3_1000.csv.pss</t>
  </si>
  <si>
    <t>NB20D20A050I10V2data4_1000.csv.pss</t>
  </si>
  <si>
    <t>NB20D20A050I10V2data5_1000.csv.pss</t>
  </si>
  <si>
    <t>NB20D20A050I10V3data1_1000.csv.pss</t>
  </si>
  <si>
    <t>NB20D20A050I10V3data2_1000.csv.pss</t>
  </si>
  <si>
    <t>NB20D20A050I10V3data3_1000.csv.pss</t>
  </si>
  <si>
    <t>NB20D20A050I10V3data4_1000.csv.pss</t>
  </si>
  <si>
    <t>NB20D20A050I10V3data5_1000.csv.pss</t>
  </si>
  <si>
    <t>NB20D20A050I15V2data1_1000.csv.pss</t>
  </si>
  <si>
    <t>NB20D20A050I15V2data2_1000.csv.pss</t>
  </si>
  <si>
    <t>NB20D20A050I15V2data3_1000.csv.pss</t>
  </si>
  <si>
    <t>NB20D20A050I15V2data4_1000.csv.pss</t>
  </si>
  <si>
    <t>NB20D20A050I15V2data5_1000.csv.pss</t>
  </si>
  <si>
    <t>NB20D20A050I15V3data1_1000.csv.pss</t>
  </si>
  <si>
    <t>NB20D20A050I15V3data2_1000.csv.pss</t>
  </si>
  <si>
    <t>NB20D20A050I15V3data3_1000.csv.pss</t>
  </si>
  <si>
    <t>NB20D20A050I15V3data4_1000.csv.pss</t>
  </si>
  <si>
    <t>NB20D20A050I15V3data5_1000.csv.pss</t>
  </si>
  <si>
    <t>NB20D20A050I5V2data1_1000.csv.pss</t>
  </si>
  <si>
    <t>NB20D20A050I5V2data2_1000.csv.pss</t>
  </si>
  <si>
    <t>NB20D20A050I5V2data3_1000.csv.pss</t>
  </si>
  <si>
    <t>NB20D20A050I5V2data4_1000.csv.pss</t>
  </si>
  <si>
    <t>NB20D20A050I5V2data5_1000.csv.pss</t>
  </si>
  <si>
    <t>NB20D20A050I5V3data1_1000.csv.pss</t>
  </si>
  <si>
    <t>NB20D20A050I5V3data2_1000.csv.pss</t>
  </si>
  <si>
    <t>NB20D20A050I5V3data3_1000.csv.pss</t>
  </si>
  <si>
    <t>NB20D20A050I5V3data4_1000.csv.pss</t>
  </si>
  <si>
    <t>NB20D20A050I5V3data5_1000.csv.pss</t>
  </si>
  <si>
    <t>NB20D20A100I10V2data1_1000.csv.pss</t>
  </si>
  <si>
    <t>NB20D20A100I10V2data2_1000.csv.pss</t>
  </si>
  <si>
    <t>NB20D20A100I10V2data3_1000.csv.pss</t>
  </si>
  <si>
    <t>NB20D20A100I10V2data4_1000.csv.pss</t>
  </si>
  <si>
    <t>NB20D20A100I10V2data5_1000.csv.pss</t>
  </si>
  <si>
    <t>NB20D20A100I5V2data1_1000.csv.pss</t>
  </si>
  <si>
    <t>NB20D20A100I5V2data2_1000.csv.pss</t>
  </si>
  <si>
    <t>NB20D20A100I5V2data3_1000.csv.pss</t>
  </si>
  <si>
    <t>NB20D20A100I5V2data4_1000.csv.pss</t>
  </si>
  <si>
    <t>NB20D20A100I5V2data5_1000.csv.pss</t>
  </si>
  <si>
    <t>NB20D20A100I5V3data1_1000.csv.pss</t>
  </si>
  <si>
    <t>NB20D20A100I5V3data2_1000.csv.pss</t>
  </si>
  <si>
    <t>NB20D20A100I5V3data3_1000.csv.pss</t>
  </si>
  <si>
    <t>NB20D20A100I5V3data4_1000.csv.pss</t>
  </si>
  <si>
    <t>NB20D20A100I5V3data5_1000.csv.pss</t>
  </si>
  <si>
    <t>NB20D20A150I10V2data1_1000.csv.pss</t>
  </si>
  <si>
    <t>NB20D20A150I10V2data2_1000.csv.pss</t>
  </si>
  <si>
    <t>NB20D20A150I10V2data3_1000.csv.pss</t>
  </si>
  <si>
    <t>NB20D20A150I10V2data4_1000.csv.pss</t>
  </si>
  <si>
    <t>NB20D20A150I10V2data5_1000.csv.pss</t>
  </si>
  <si>
    <t>NB20D20A150I5V2data1_1000.csv.pss</t>
  </si>
  <si>
    <t>NB20D20A150I5V2data2_1000.csv.pss</t>
  </si>
  <si>
    <t>NB20D20A150I5V2data3_1000.csv.pss</t>
  </si>
  <si>
    <t>NB20D20A150I5V2data4_1000.csv.pss</t>
  </si>
  <si>
    <t>NB20D20A150I5V2data5_1000.csv.pss</t>
  </si>
  <si>
    <t>NB20D20A150I5V3data1_1000.csv.pss</t>
  </si>
  <si>
    <t>NB20D20A150I5V3data2_1000.csv.pss</t>
  </si>
  <si>
    <t>NB20D20A150I5V3data3_1000.csv.pss</t>
  </si>
  <si>
    <t>NB20D20A150I5V3data4_1000.csv.pss</t>
  </si>
  <si>
    <t>NB20D20A150I5V3data5_1000.csv.pss</t>
  </si>
  <si>
    <t>NB20D20A200I10V2data1_1000.csv.pss</t>
  </si>
  <si>
    <t>NB20D20A200I10V2data2_1000.csv.pss</t>
  </si>
  <si>
    <t>NB20D20A200I10V2data3_1000.csv.pss</t>
  </si>
  <si>
    <t>NB20D20A200I10V2data4_1000.csv.pss</t>
  </si>
  <si>
    <t>NB20D20A200I10V2data5_1000.csv.pss</t>
  </si>
  <si>
    <t>NB20D20A200I5V2data1_1000.csv.pss</t>
  </si>
  <si>
    <t>NB20D20A200I5V2data2_1000.csv.pss</t>
  </si>
  <si>
    <t>NB20D20A200I5V2data3_1000.csv.pss</t>
  </si>
  <si>
    <t>NB20D20A200I5V2data4_1000.csv.pss</t>
  </si>
  <si>
    <t>NB20D20A200I5V2data5_1000.csv.pss</t>
  </si>
  <si>
    <t>NB20D20A200I5V3data1_1000.csv.pss</t>
  </si>
  <si>
    <t>NB20D20A200I5V3data2_1000.csv.pss</t>
  </si>
  <si>
    <t>NB20D20A200I5V3data3_1000.csv.pss</t>
  </si>
  <si>
    <t>NB20D20A200I5V3data4_1000.csv.pss</t>
  </si>
  <si>
    <t>NB20D20A200I5V3data5_1000.csv.pss</t>
  </si>
  <si>
    <t>NB20D20A250I10V2data1_1000.csv.pss</t>
  </si>
  <si>
    <t>NB20D20A250I10V2data2_1000.csv.pss</t>
  </si>
  <si>
    <t>NB20D20A250I10V2data3_1000.csv.pss</t>
  </si>
  <si>
    <t>NB20D20A250I10V2data4_1000.csv.pss</t>
  </si>
  <si>
    <t>NB20D20A250I10V2data5_1000.csv.pss</t>
  </si>
  <si>
    <t>NB20D20A250I5V2data1_1000.csv.pss</t>
  </si>
  <si>
    <t>NB20D20A250I5V2data2_1000.csv.pss</t>
  </si>
  <si>
    <t>NB20D20A250I5V2data3_1000.csv.pss</t>
  </si>
  <si>
    <t>NB20D20A250I5V2data4_1000.csv.pss</t>
  </si>
  <si>
    <t>NB20D20A250I5V2data5_1000.csv.pss</t>
  </si>
  <si>
    <t>NB20D20A250I5V3data1_1000.csv.pss</t>
  </si>
  <si>
    <t>NB20D20A250I5V3data2_1000.csv.pss</t>
  </si>
  <si>
    <t>NB20D20A250I5V3data3_1000.csv.pss</t>
  </si>
  <si>
    <t>NB20D20A250I5V3data4_1000.csv.pss</t>
  </si>
  <si>
    <t>NB20D20A250I5V3data5_1000.csv.pss</t>
  </si>
  <si>
    <t>NB20D25A050I10V2data1_1000.csv.pss</t>
  </si>
  <si>
    <t>NB20D25A050I10V2data2_1000.csv.pss</t>
  </si>
  <si>
    <t>NB20D25A050I10V2data3_1000.csv.pss</t>
  </si>
  <si>
    <t>NB20D25A050I10V2data4_1000.csv.pss</t>
  </si>
  <si>
    <t>NB20D25A050I10V2data5_1000.csv.pss</t>
  </si>
  <si>
    <t>NB20D25A050I10V3data1_1000.csv.pss</t>
  </si>
  <si>
    <t>NB20D25A050I10V3data2_1000.csv.pss</t>
  </si>
  <si>
    <t>NB20D25A050I10V3data3_1000.csv.pss</t>
  </si>
  <si>
    <t>NB20D25A050I10V3data4_1000.csv.pss</t>
  </si>
  <si>
    <t>NB20D25A050I10V3data5_1000.csv.pss</t>
  </si>
  <si>
    <t>NB20D25A050I15V2data1_1000.csv.pss</t>
  </si>
  <si>
    <t>NB20D25A050I15V2data2_1000.csv.pss</t>
  </si>
  <si>
    <t>NB20D25A050I15V2data3_1000.csv.pss</t>
  </si>
  <si>
    <t>NB20D25A050I15V2data4_1000.csv.pss</t>
  </si>
  <si>
    <t>NB20D25A050I15V2data5_1000.csv.pss</t>
  </si>
  <si>
    <t>NB20D25A050I15V3data1_1000.csv.pss</t>
  </si>
  <si>
    <t>NB20D25A050I5V2data1_1000.csv.pss</t>
  </si>
  <si>
    <t>NB20D25A050I5V2data2_1000.csv.pss</t>
  </si>
  <si>
    <t>NB20D25A050I5V2data3_1000.csv.pss</t>
  </si>
  <si>
    <t>NB20D25A050I5V2data4_1000.csv.pss</t>
  </si>
  <si>
    <t>NB20D25A050I5V2data5_1000.csv.pss</t>
  </si>
  <si>
    <t>NB20D25A050I5V3data1_1000.csv.pss</t>
  </si>
  <si>
    <t>NB20D25A050I5V3data2_1000.csv.pss</t>
  </si>
  <si>
    <t>NB20D25A050I5V3data3_1000.csv.pss</t>
  </si>
  <si>
    <t>NB20D25A050I5V3data4_1000.csv.pss</t>
  </si>
  <si>
    <t>NB20D25A050I5V3data5_1000.csv.pss</t>
  </si>
  <si>
    <t>NB20D25A100I10V2data1_1000.csv.pss</t>
  </si>
  <si>
    <t>NB20D25A100I10V2data2_1000.csv.pss</t>
  </si>
  <si>
    <t>NB20D25A100I10V2data3_1000.csv.pss</t>
  </si>
  <si>
    <t>NB20D25A100I10V2data4_1000.csv.pss</t>
  </si>
  <si>
    <t>NB20D25A100I10V2data5_1000.csv.pss</t>
  </si>
  <si>
    <t>NB20D25A100I10V3data1_1000.csv.pss</t>
  </si>
  <si>
    <t>NB20D25A100I15V2data1_1000.csv.pss</t>
  </si>
  <si>
    <t>NB20D25A100I5V2data1_1000.csv.pss</t>
  </si>
  <si>
    <t>NB20D25A100I5V2data2_1000.csv.pss</t>
  </si>
  <si>
    <t>NB20D25A100I5V2data3_1000.csv.pss</t>
  </si>
  <si>
    <t>NB20D25A100I5V2data4_1000.csv.pss</t>
  </si>
  <si>
    <t>NB20D25A100I5V2data5_1000.csv.pss</t>
  </si>
  <si>
    <t>NB20D25A100I5V3data1_1000.csv.pss</t>
  </si>
  <si>
    <t>NB20D25A100I5V3data2_1000.csv.pss</t>
  </si>
  <si>
    <t>NB20D25A100I5V3data3_1000.csv.pss</t>
  </si>
  <si>
    <t>NB20D25A100I5V3data4_1000.csv.pss</t>
  </si>
  <si>
    <t>NB20D25A100I5V3data5_1000.csv.pss</t>
  </si>
  <si>
    <t>NB20D25A150I10V2data1_1000.csv.pss</t>
  </si>
  <si>
    <t>NB20D25A150I10V2data2_1000.csv.pss</t>
  </si>
  <si>
    <t>NB20D25A150I10V2data3_1000.csv.pss</t>
  </si>
  <si>
    <t>NB20D25A150I10V2data4_1000.csv.pss</t>
  </si>
  <si>
    <t>NB20D25A150I10V2data5_1000.csv.pss</t>
  </si>
  <si>
    <t>NB20D25A150I5V2data1_1000.csv.pss</t>
  </si>
  <si>
    <t>NB20D25A150I5V2data2_1000.csv.pss</t>
  </si>
  <si>
    <t>NB20D25A150I5V2data3_1000.csv.pss</t>
  </si>
  <si>
    <t>NB20D25A150I5V2data4_1000.csv.pss</t>
  </si>
  <si>
    <t>NB20D25A150I5V2data5_1000.csv.pss</t>
  </si>
  <si>
    <t>NB20D25A150I5V3data1_1000.csv.pss</t>
  </si>
  <si>
    <t>NB20D25A150I5V3data2_1000.csv.pss</t>
  </si>
  <si>
    <t>NB20D25A150I5V3data3_1000.csv.pss</t>
  </si>
  <si>
    <t>NB20D25A150I5V3data4_1000.csv.pss</t>
  </si>
  <si>
    <t>NB20D25A150I5V3data5_1000.csv.pss</t>
  </si>
  <si>
    <t>NB20D25A200I10V2data1_1000.csv.pss</t>
  </si>
  <si>
    <t>NB20D25A200I10V2data2_1000.csv.pss</t>
  </si>
  <si>
    <t>NB20D25A200I10V2data3_1000.csv.pss</t>
  </si>
  <si>
    <t>NB20D25A200I10V2data4_1000.csv.pss</t>
  </si>
  <si>
    <t>NB20D25A200I10V2data5_1000.csv.pss</t>
  </si>
  <si>
    <t>NB20D25A200I10V3data1_1000.csv.pss</t>
  </si>
  <si>
    <t>NB20D25A200I5V2data1_1000.csv.pss</t>
  </si>
  <si>
    <t>NB20D25A200I5V2data2_1000.csv.pss</t>
  </si>
  <si>
    <t>NB20D25A200I5V2data3_1000.csv.pss</t>
  </si>
  <si>
    <t>NB20D25A200I5V2data4_1000.csv.pss</t>
  </si>
  <si>
    <t>NB20D25A200I5V2data5_1000.csv.pss</t>
  </si>
  <si>
    <t>NB20D25A200I5V3data1_1000.csv.pss</t>
  </si>
  <si>
    <t>NB20D25A200I5V3data2_1000.csv.pss</t>
  </si>
  <si>
    <t>NB20D25A200I5V3data3_1000.csv.pss</t>
  </si>
  <si>
    <t>NB20D25A200I5V3data4_1000.csv.pss</t>
  </si>
  <si>
    <t>NB20D25A200I5V3data5_1000.csv.pss</t>
  </si>
  <si>
    <t>NB20D25A250I10V2data1_1000.csv.pss</t>
  </si>
  <si>
    <t>NB20D25A250I10V2data2_1000.csv.pss</t>
  </si>
  <si>
    <t>NB20D25A250I10V2data3_1000.csv.pss</t>
  </si>
  <si>
    <t>NB20D25A250I10V2data4_1000.csv.pss</t>
  </si>
  <si>
    <t>NB20D25A250I10V2data5_1000.csv.pss</t>
  </si>
  <si>
    <t>NB20D25A250I5V2data1_1000.csv.pss</t>
  </si>
  <si>
    <t>NB20D25A250I5V2data2_1000.csv.pss</t>
  </si>
  <si>
    <t>NB20D25A250I5V2data3_1000.csv.pss</t>
  </si>
  <si>
    <t>NB20D25A250I5V2data4_1000.csv.pss</t>
  </si>
  <si>
    <t>NB20D25A250I5V2data5_1000.csv.pss</t>
  </si>
  <si>
    <t>NB20D25A250I5V3data1_1000.csv.pss</t>
  </si>
  <si>
    <t>NB20D25A250I5V3data2_1000.csv.pss</t>
  </si>
  <si>
    <t>NB20D25A250I5V3data3_1000.csv.pss</t>
  </si>
  <si>
    <t>NB20D25A250I5V3data4_1000.csv.pss</t>
  </si>
  <si>
    <t>NB20D25A250I5V3data5_1000.csv.pss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</si>
</sst>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gobnilp</c:v>
          </c:tx>
          <c:spPr>
            <a:ln w="12700" cmpd="sng"/>
          </c:spPr>
          <c:marker>
            <c:symbol val="none"/>
          </c:marker>
          <c:val>
            <c:numRef>
              <c:f>NB20_1000!$B$1:$B$533</c:f>
              <c:numCache>
                <c:formatCode>General</c:formatCode>
                <c:ptCount val="533"/>
                <c:pt idx="0">
                  <c:v>1.45</c:v>
                </c:pt>
                <c:pt idx="1">
                  <c:v>0.49</c:v>
                </c:pt>
                <c:pt idx="2">
                  <c:v>2.0</c:v>
                </c:pt>
                <c:pt idx="3">
                  <c:v>0.11</c:v>
                </c:pt>
                <c:pt idx="4">
                  <c:v>0.68</c:v>
                </c:pt>
                <c:pt idx="5">
                  <c:v>0.08</c:v>
                </c:pt>
                <c:pt idx="6">
                  <c:v>0.37</c:v>
                </c:pt>
                <c:pt idx="7">
                  <c:v>0.1</c:v>
                </c:pt>
                <c:pt idx="8">
                  <c:v>1.53</c:v>
                </c:pt>
                <c:pt idx="9">
                  <c:v>0.88</c:v>
                </c:pt>
                <c:pt idx="10">
                  <c:v>0.69</c:v>
                </c:pt>
                <c:pt idx="11">
                  <c:v>2.05</c:v>
                </c:pt>
                <c:pt idx="12">
                  <c:v>1.43</c:v>
                </c:pt>
                <c:pt idx="13">
                  <c:v>0.88</c:v>
                </c:pt>
                <c:pt idx="14">
                  <c:v>2.0</c:v>
                </c:pt>
                <c:pt idx="15">
                  <c:v>0.16</c:v>
                </c:pt>
                <c:pt idx="16">
                  <c:v>0.16</c:v>
                </c:pt>
                <c:pt idx="17">
                  <c:v>0.35</c:v>
                </c:pt>
                <c:pt idx="18">
                  <c:v>0.44</c:v>
                </c:pt>
                <c:pt idx="19">
                  <c:v>0.47</c:v>
                </c:pt>
                <c:pt idx="20">
                  <c:v>0.48</c:v>
                </c:pt>
                <c:pt idx="21">
                  <c:v>2.1</c:v>
                </c:pt>
                <c:pt idx="22">
                  <c:v>0.2</c:v>
                </c:pt>
                <c:pt idx="23">
                  <c:v>0.96</c:v>
                </c:pt>
                <c:pt idx="24">
                  <c:v>0.22</c:v>
                </c:pt>
                <c:pt idx="25">
                  <c:v>0.26</c:v>
                </c:pt>
                <c:pt idx="26">
                  <c:v>0.21</c:v>
                </c:pt>
                <c:pt idx="27">
                  <c:v>0.42</c:v>
                </c:pt>
                <c:pt idx="28">
                  <c:v>0.17</c:v>
                </c:pt>
                <c:pt idx="29">
                  <c:v>0.06</c:v>
                </c:pt>
                <c:pt idx="30">
                  <c:v>0.46</c:v>
                </c:pt>
                <c:pt idx="31">
                  <c:v>0.58</c:v>
                </c:pt>
                <c:pt idx="32">
                  <c:v>0.34</c:v>
                </c:pt>
                <c:pt idx="33">
                  <c:v>0.15</c:v>
                </c:pt>
                <c:pt idx="34">
                  <c:v>1.12</c:v>
                </c:pt>
                <c:pt idx="35">
                  <c:v>0.47</c:v>
                </c:pt>
                <c:pt idx="36">
                  <c:v>0.04</c:v>
                </c:pt>
                <c:pt idx="37">
                  <c:v>0.28</c:v>
                </c:pt>
                <c:pt idx="38">
                  <c:v>0.35</c:v>
                </c:pt>
                <c:pt idx="39">
                  <c:v>0.21</c:v>
                </c:pt>
                <c:pt idx="40">
                  <c:v>0.21</c:v>
                </c:pt>
                <c:pt idx="41">
                  <c:v>0.14</c:v>
                </c:pt>
                <c:pt idx="42">
                  <c:v>2.0</c:v>
                </c:pt>
                <c:pt idx="43">
                  <c:v>0.18</c:v>
                </c:pt>
                <c:pt idx="44">
                  <c:v>0.58</c:v>
                </c:pt>
                <c:pt idx="45">
                  <c:v>0.16</c:v>
                </c:pt>
                <c:pt idx="46">
                  <c:v>0.42</c:v>
                </c:pt>
                <c:pt idx="47">
                  <c:v>0.28</c:v>
                </c:pt>
                <c:pt idx="48">
                  <c:v>0.4</c:v>
                </c:pt>
                <c:pt idx="49">
                  <c:v>0.11</c:v>
                </c:pt>
                <c:pt idx="50">
                  <c:v>0.16</c:v>
                </c:pt>
                <c:pt idx="51">
                  <c:v>0.18</c:v>
                </c:pt>
                <c:pt idx="52">
                  <c:v>1.45</c:v>
                </c:pt>
                <c:pt idx="53">
                  <c:v>1.75</c:v>
                </c:pt>
                <c:pt idx="54">
                  <c:v>0.29</c:v>
                </c:pt>
                <c:pt idx="55">
                  <c:v>0.16</c:v>
                </c:pt>
                <c:pt idx="56">
                  <c:v>0.17</c:v>
                </c:pt>
                <c:pt idx="57">
                  <c:v>0.37</c:v>
                </c:pt>
                <c:pt idx="58">
                  <c:v>2.12</c:v>
                </c:pt>
                <c:pt idx="59">
                  <c:v>0.13</c:v>
                </c:pt>
                <c:pt idx="60">
                  <c:v>0.04</c:v>
                </c:pt>
                <c:pt idx="61">
                  <c:v>2.02</c:v>
                </c:pt>
                <c:pt idx="62">
                  <c:v>0.7</c:v>
                </c:pt>
                <c:pt idx="63">
                  <c:v>0.58</c:v>
                </c:pt>
                <c:pt idx="64">
                  <c:v>0.64</c:v>
                </c:pt>
                <c:pt idx="65">
                  <c:v>0.21</c:v>
                </c:pt>
                <c:pt idx="66">
                  <c:v>0.29</c:v>
                </c:pt>
                <c:pt idx="67">
                  <c:v>0.28</c:v>
                </c:pt>
                <c:pt idx="68">
                  <c:v>0.1</c:v>
                </c:pt>
                <c:pt idx="69">
                  <c:v>0.14</c:v>
                </c:pt>
                <c:pt idx="70">
                  <c:v>0.75</c:v>
                </c:pt>
                <c:pt idx="71">
                  <c:v>2.04</c:v>
                </c:pt>
                <c:pt idx="72">
                  <c:v>0.22</c:v>
                </c:pt>
                <c:pt idx="73">
                  <c:v>0.53</c:v>
                </c:pt>
                <c:pt idx="74">
                  <c:v>0.26</c:v>
                </c:pt>
                <c:pt idx="75">
                  <c:v>0.33</c:v>
                </c:pt>
                <c:pt idx="76">
                  <c:v>0.22</c:v>
                </c:pt>
                <c:pt idx="77">
                  <c:v>0.09</c:v>
                </c:pt>
                <c:pt idx="78">
                  <c:v>0.13</c:v>
                </c:pt>
                <c:pt idx="79">
                  <c:v>2.12</c:v>
                </c:pt>
                <c:pt idx="80">
                  <c:v>0.3</c:v>
                </c:pt>
                <c:pt idx="81">
                  <c:v>0.12</c:v>
                </c:pt>
                <c:pt idx="82">
                  <c:v>0.13</c:v>
                </c:pt>
                <c:pt idx="83">
                  <c:v>0.37</c:v>
                </c:pt>
                <c:pt idx="84">
                  <c:v>0.11</c:v>
                </c:pt>
                <c:pt idx="85">
                  <c:v>0.32</c:v>
                </c:pt>
                <c:pt idx="86">
                  <c:v>0.06</c:v>
                </c:pt>
                <c:pt idx="87">
                  <c:v>0.05</c:v>
                </c:pt>
                <c:pt idx="88">
                  <c:v>0.12</c:v>
                </c:pt>
                <c:pt idx="89">
                  <c:v>0.5</c:v>
                </c:pt>
                <c:pt idx="90">
                  <c:v>0.23</c:v>
                </c:pt>
                <c:pt idx="91">
                  <c:v>0.45</c:v>
                </c:pt>
                <c:pt idx="92">
                  <c:v>0.16</c:v>
                </c:pt>
                <c:pt idx="93">
                  <c:v>0.33</c:v>
                </c:pt>
                <c:pt idx="94">
                  <c:v>0.06</c:v>
                </c:pt>
                <c:pt idx="95">
                  <c:v>2.06</c:v>
                </c:pt>
                <c:pt idx="96">
                  <c:v>1.14</c:v>
                </c:pt>
                <c:pt idx="97">
                  <c:v>0.5</c:v>
                </c:pt>
                <c:pt idx="98">
                  <c:v>0.04</c:v>
                </c:pt>
                <c:pt idx="99">
                  <c:v>0.25</c:v>
                </c:pt>
                <c:pt idx="100">
                  <c:v>1.09</c:v>
                </c:pt>
                <c:pt idx="101">
                  <c:v>0.65</c:v>
                </c:pt>
                <c:pt idx="102">
                  <c:v>0.63</c:v>
                </c:pt>
                <c:pt idx="103">
                  <c:v>2.03</c:v>
                </c:pt>
                <c:pt idx="104">
                  <c:v>0.38</c:v>
                </c:pt>
                <c:pt idx="105">
                  <c:v>2.11</c:v>
                </c:pt>
                <c:pt idx="106">
                  <c:v>0.03</c:v>
                </c:pt>
                <c:pt idx="107">
                  <c:v>0.13</c:v>
                </c:pt>
                <c:pt idx="108">
                  <c:v>0.35</c:v>
                </c:pt>
                <c:pt idx="109">
                  <c:v>1.74</c:v>
                </c:pt>
                <c:pt idx="110">
                  <c:v>2.09</c:v>
                </c:pt>
                <c:pt idx="111">
                  <c:v>2.02</c:v>
                </c:pt>
                <c:pt idx="112">
                  <c:v>2.0</c:v>
                </c:pt>
                <c:pt idx="113">
                  <c:v>0.64</c:v>
                </c:pt>
                <c:pt idx="114">
                  <c:v>0.42</c:v>
                </c:pt>
                <c:pt idx="115">
                  <c:v>2.13</c:v>
                </c:pt>
                <c:pt idx="116">
                  <c:v>0.42</c:v>
                </c:pt>
                <c:pt idx="117">
                  <c:v>0.21</c:v>
                </c:pt>
                <c:pt idx="118">
                  <c:v>0.22</c:v>
                </c:pt>
                <c:pt idx="119">
                  <c:v>0.13</c:v>
                </c:pt>
                <c:pt idx="120">
                  <c:v>2.04</c:v>
                </c:pt>
                <c:pt idx="121">
                  <c:v>1.66</c:v>
                </c:pt>
                <c:pt idx="122">
                  <c:v>0.15</c:v>
                </c:pt>
                <c:pt idx="123">
                  <c:v>0.31</c:v>
                </c:pt>
                <c:pt idx="124">
                  <c:v>1.65</c:v>
                </c:pt>
                <c:pt idx="125">
                  <c:v>0.14</c:v>
                </c:pt>
                <c:pt idx="126">
                  <c:v>0.48</c:v>
                </c:pt>
                <c:pt idx="127">
                  <c:v>0.28</c:v>
                </c:pt>
                <c:pt idx="128">
                  <c:v>0.23</c:v>
                </c:pt>
                <c:pt idx="129">
                  <c:v>0.13</c:v>
                </c:pt>
                <c:pt idx="130">
                  <c:v>0.91</c:v>
                </c:pt>
                <c:pt idx="131">
                  <c:v>0.07</c:v>
                </c:pt>
                <c:pt idx="132">
                  <c:v>0.11</c:v>
                </c:pt>
                <c:pt idx="133">
                  <c:v>0.74</c:v>
                </c:pt>
                <c:pt idx="134">
                  <c:v>0.85</c:v>
                </c:pt>
                <c:pt idx="135">
                  <c:v>0.1</c:v>
                </c:pt>
                <c:pt idx="136">
                  <c:v>0.16</c:v>
                </c:pt>
                <c:pt idx="137">
                  <c:v>0.4</c:v>
                </c:pt>
                <c:pt idx="138">
                  <c:v>0.15</c:v>
                </c:pt>
                <c:pt idx="139">
                  <c:v>0.09</c:v>
                </c:pt>
                <c:pt idx="140">
                  <c:v>1.32</c:v>
                </c:pt>
                <c:pt idx="141">
                  <c:v>1.72</c:v>
                </c:pt>
                <c:pt idx="142">
                  <c:v>2.02</c:v>
                </c:pt>
                <c:pt idx="143">
                  <c:v>0.29</c:v>
                </c:pt>
                <c:pt idx="144">
                  <c:v>1.45</c:v>
                </c:pt>
                <c:pt idx="145">
                  <c:v>0.11</c:v>
                </c:pt>
                <c:pt idx="146">
                  <c:v>0.33</c:v>
                </c:pt>
                <c:pt idx="147">
                  <c:v>0.18</c:v>
                </c:pt>
                <c:pt idx="148">
                  <c:v>2.0</c:v>
                </c:pt>
                <c:pt idx="149">
                  <c:v>0.32</c:v>
                </c:pt>
                <c:pt idx="150">
                  <c:v>0.12</c:v>
                </c:pt>
                <c:pt idx="151">
                  <c:v>1.0</c:v>
                </c:pt>
                <c:pt idx="152">
                  <c:v>0.64</c:v>
                </c:pt>
                <c:pt idx="153">
                  <c:v>0.43</c:v>
                </c:pt>
                <c:pt idx="154">
                  <c:v>1.45</c:v>
                </c:pt>
                <c:pt idx="155">
                  <c:v>0.04</c:v>
                </c:pt>
                <c:pt idx="156">
                  <c:v>0.3</c:v>
                </c:pt>
                <c:pt idx="157">
                  <c:v>2.01</c:v>
                </c:pt>
                <c:pt idx="158">
                  <c:v>1.09</c:v>
                </c:pt>
                <c:pt idx="159">
                  <c:v>0.14</c:v>
                </c:pt>
                <c:pt idx="160">
                  <c:v>1.1</c:v>
                </c:pt>
                <c:pt idx="161">
                  <c:v>0.28</c:v>
                </c:pt>
                <c:pt idx="162">
                  <c:v>0.65</c:v>
                </c:pt>
                <c:pt idx="163">
                  <c:v>0.2</c:v>
                </c:pt>
                <c:pt idx="164">
                  <c:v>0.27</c:v>
                </c:pt>
                <c:pt idx="165">
                  <c:v>0.22</c:v>
                </c:pt>
                <c:pt idx="166">
                  <c:v>0.19</c:v>
                </c:pt>
                <c:pt idx="167">
                  <c:v>1.21</c:v>
                </c:pt>
                <c:pt idx="168">
                  <c:v>2.08</c:v>
                </c:pt>
                <c:pt idx="169">
                  <c:v>0.94</c:v>
                </c:pt>
                <c:pt idx="170">
                  <c:v>2.01</c:v>
                </c:pt>
                <c:pt idx="171">
                  <c:v>0.53</c:v>
                </c:pt>
                <c:pt idx="172">
                  <c:v>0.7</c:v>
                </c:pt>
                <c:pt idx="173">
                  <c:v>0.53</c:v>
                </c:pt>
                <c:pt idx="174">
                  <c:v>2.08</c:v>
                </c:pt>
                <c:pt idx="175">
                  <c:v>2.11</c:v>
                </c:pt>
                <c:pt idx="176">
                  <c:v>0.73</c:v>
                </c:pt>
                <c:pt idx="177">
                  <c:v>1.85</c:v>
                </c:pt>
                <c:pt idx="178">
                  <c:v>0.18</c:v>
                </c:pt>
                <c:pt idx="179">
                  <c:v>0.81</c:v>
                </c:pt>
                <c:pt idx="180">
                  <c:v>2.08</c:v>
                </c:pt>
                <c:pt idx="181">
                  <c:v>2.05</c:v>
                </c:pt>
                <c:pt idx="182">
                  <c:v>0.64</c:v>
                </c:pt>
                <c:pt idx="183">
                  <c:v>0.39</c:v>
                </c:pt>
                <c:pt idx="184">
                  <c:v>2.01</c:v>
                </c:pt>
                <c:pt idx="185">
                  <c:v>1.27</c:v>
                </c:pt>
                <c:pt idx="186">
                  <c:v>2.42</c:v>
                </c:pt>
                <c:pt idx="187">
                  <c:v>2.06</c:v>
                </c:pt>
                <c:pt idx="188">
                  <c:v>2.02</c:v>
                </c:pt>
                <c:pt idx="189">
                  <c:v>1.06</c:v>
                </c:pt>
                <c:pt idx="190">
                  <c:v>2.0</c:v>
                </c:pt>
                <c:pt idx="191">
                  <c:v>0.83</c:v>
                </c:pt>
                <c:pt idx="192">
                  <c:v>2.13</c:v>
                </c:pt>
                <c:pt idx="193">
                  <c:v>0.95</c:v>
                </c:pt>
                <c:pt idx="194">
                  <c:v>0.57</c:v>
                </c:pt>
                <c:pt idx="195">
                  <c:v>0.55</c:v>
                </c:pt>
                <c:pt idx="196">
                  <c:v>2.07</c:v>
                </c:pt>
                <c:pt idx="197">
                  <c:v>0.46</c:v>
                </c:pt>
                <c:pt idx="198">
                  <c:v>0.9</c:v>
                </c:pt>
                <c:pt idx="199">
                  <c:v>0.36</c:v>
                </c:pt>
                <c:pt idx="200">
                  <c:v>2.04</c:v>
                </c:pt>
                <c:pt idx="201">
                  <c:v>0.38</c:v>
                </c:pt>
                <c:pt idx="202">
                  <c:v>0.54</c:v>
                </c:pt>
                <c:pt idx="203">
                  <c:v>2.13</c:v>
                </c:pt>
                <c:pt idx="204">
                  <c:v>0.58</c:v>
                </c:pt>
                <c:pt idx="205">
                  <c:v>0.34</c:v>
                </c:pt>
                <c:pt idx="206">
                  <c:v>0.75</c:v>
                </c:pt>
                <c:pt idx="207">
                  <c:v>1.47</c:v>
                </c:pt>
                <c:pt idx="208">
                  <c:v>1.61</c:v>
                </c:pt>
                <c:pt idx="209">
                  <c:v>2.1</c:v>
                </c:pt>
                <c:pt idx="210">
                  <c:v>1.39</c:v>
                </c:pt>
                <c:pt idx="211">
                  <c:v>0.78</c:v>
                </c:pt>
                <c:pt idx="212">
                  <c:v>0.84</c:v>
                </c:pt>
                <c:pt idx="213">
                  <c:v>2.17</c:v>
                </c:pt>
                <c:pt idx="214">
                  <c:v>0.98</c:v>
                </c:pt>
                <c:pt idx="215">
                  <c:v>1.43</c:v>
                </c:pt>
                <c:pt idx="216">
                  <c:v>0.83</c:v>
                </c:pt>
                <c:pt idx="217">
                  <c:v>1.06</c:v>
                </c:pt>
                <c:pt idx="218">
                  <c:v>0.12</c:v>
                </c:pt>
                <c:pt idx="219">
                  <c:v>0.98</c:v>
                </c:pt>
                <c:pt idx="220">
                  <c:v>2.01</c:v>
                </c:pt>
                <c:pt idx="221">
                  <c:v>1.14</c:v>
                </c:pt>
                <c:pt idx="222">
                  <c:v>2.13</c:v>
                </c:pt>
                <c:pt idx="223">
                  <c:v>2.0</c:v>
                </c:pt>
                <c:pt idx="224">
                  <c:v>2.0</c:v>
                </c:pt>
                <c:pt idx="225">
                  <c:v>2.1</c:v>
                </c:pt>
                <c:pt idx="226">
                  <c:v>1.56</c:v>
                </c:pt>
                <c:pt idx="227">
                  <c:v>1.51</c:v>
                </c:pt>
                <c:pt idx="228">
                  <c:v>1.57</c:v>
                </c:pt>
                <c:pt idx="229">
                  <c:v>2.03</c:v>
                </c:pt>
                <c:pt idx="230">
                  <c:v>0.74</c:v>
                </c:pt>
                <c:pt idx="231">
                  <c:v>0.52</c:v>
                </c:pt>
                <c:pt idx="232">
                  <c:v>2.06</c:v>
                </c:pt>
                <c:pt idx="233">
                  <c:v>0.7</c:v>
                </c:pt>
                <c:pt idx="234">
                  <c:v>1.62</c:v>
                </c:pt>
                <c:pt idx="235">
                  <c:v>0.79</c:v>
                </c:pt>
                <c:pt idx="236">
                  <c:v>1.28</c:v>
                </c:pt>
                <c:pt idx="237">
                  <c:v>1.02</c:v>
                </c:pt>
                <c:pt idx="238">
                  <c:v>2.0</c:v>
                </c:pt>
                <c:pt idx="239">
                  <c:v>2.15</c:v>
                </c:pt>
                <c:pt idx="240">
                  <c:v>1.14</c:v>
                </c:pt>
                <c:pt idx="241">
                  <c:v>0.42</c:v>
                </c:pt>
                <c:pt idx="242">
                  <c:v>1.93</c:v>
                </c:pt>
                <c:pt idx="243">
                  <c:v>1.8</c:v>
                </c:pt>
                <c:pt idx="244">
                  <c:v>1.29</c:v>
                </c:pt>
                <c:pt idx="245">
                  <c:v>1.5</c:v>
                </c:pt>
                <c:pt idx="246">
                  <c:v>1.02</c:v>
                </c:pt>
                <c:pt idx="247">
                  <c:v>1.98</c:v>
                </c:pt>
                <c:pt idx="248">
                  <c:v>0.38</c:v>
                </c:pt>
                <c:pt idx="249">
                  <c:v>0.22</c:v>
                </c:pt>
                <c:pt idx="250">
                  <c:v>1.22</c:v>
                </c:pt>
                <c:pt idx="251">
                  <c:v>2.11</c:v>
                </c:pt>
                <c:pt idx="252">
                  <c:v>2.02</c:v>
                </c:pt>
                <c:pt idx="253">
                  <c:v>0.3</c:v>
                </c:pt>
                <c:pt idx="254">
                  <c:v>1.52</c:v>
                </c:pt>
                <c:pt idx="255">
                  <c:v>0.48</c:v>
                </c:pt>
                <c:pt idx="256">
                  <c:v>0.81</c:v>
                </c:pt>
                <c:pt idx="257">
                  <c:v>0.36</c:v>
                </c:pt>
                <c:pt idx="258">
                  <c:v>0.59</c:v>
                </c:pt>
                <c:pt idx="259">
                  <c:v>0.35</c:v>
                </c:pt>
                <c:pt idx="260">
                  <c:v>2.11</c:v>
                </c:pt>
                <c:pt idx="261">
                  <c:v>0.27</c:v>
                </c:pt>
                <c:pt idx="262">
                  <c:v>0.61</c:v>
                </c:pt>
                <c:pt idx="263">
                  <c:v>0.11</c:v>
                </c:pt>
                <c:pt idx="264">
                  <c:v>0.49</c:v>
                </c:pt>
                <c:pt idx="265">
                  <c:v>0.23</c:v>
                </c:pt>
                <c:pt idx="266">
                  <c:v>0.19</c:v>
                </c:pt>
                <c:pt idx="267">
                  <c:v>0.15</c:v>
                </c:pt>
                <c:pt idx="268">
                  <c:v>2.06</c:v>
                </c:pt>
                <c:pt idx="269">
                  <c:v>0.69</c:v>
                </c:pt>
                <c:pt idx="270">
                  <c:v>2.0</c:v>
                </c:pt>
                <c:pt idx="271">
                  <c:v>0.56</c:v>
                </c:pt>
                <c:pt idx="272">
                  <c:v>0.25</c:v>
                </c:pt>
                <c:pt idx="273">
                  <c:v>0.22</c:v>
                </c:pt>
                <c:pt idx="274">
                  <c:v>2.08</c:v>
                </c:pt>
                <c:pt idx="275">
                  <c:v>0.14</c:v>
                </c:pt>
                <c:pt idx="276">
                  <c:v>0.3</c:v>
                </c:pt>
                <c:pt idx="277">
                  <c:v>0.2</c:v>
                </c:pt>
                <c:pt idx="278">
                  <c:v>0.71</c:v>
                </c:pt>
                <c:pt idx="279">
                  <c:v>1.85</c:v>
                </c:pt>
                <c:pt idx="280">
                  <c:v>0.62</c:v>
                </c:pt>
                <c:pt idx="281">
                  <c:v>2.05</c:v>
                </c:pt>
                <c:pt idx="282">
                  <c:v>0.85</c:v>
                </c:pt>
                <c:pt idx="283">
                  <c:v>2.05</c:v>
                </c:pt>
                <c:pt idx="284">
                  <c:v>1.07</c:v>
                </c:pt>
                <c:pt idx="285">
                  <c:v>0.11</c:v>
                </c:pt>
                <c:pt idx="286">
                  <c:v>1.13</c:v>
                </c:pt>
                <c:pt idx="287">
                  <c:v>0.31</c:v>
                </c:pt>
                <c:pt idx="288">
                  <c:v>0.47</c:v>
                </c:pt>
                <c:pt idx="289">
                  <c:v>2.0</c:v>
                </c:pt>
                <c:pt idx="290">
                  <c:v>0.33</c:v>
                </c:pt>
                <c:pt idx="291">
                  <c:v>2.39</c:v>
                </c:pt>
                <c:pt idx="292">
                  <c:v>1.08</c:v>
                </c:pt>
                <c:pt idx="293">
                  <c:v>2.01</c:v>
                </c:pt>
                <c:pt idx="294">
                  <c:v>2.16</c:v>
                </c:pt>
                <c:pt idx="295">
                  <c:v>1.41</c:v>
                </c:pt>
                <c:pt idx="296">
                  <c:v>1.17</c:v>
                </c:pt>
                <c:pt idx="297">
                  <c:v>2.32</c:v>
                </c:pt>
                <c:pt idx="298">
                  <c:v>0.92</c:v>
                </c:pt>
                <c:pt idx="299">
                  <c:v>0.08</c:v>
                </c:pt>
                <c:pt idx="300">
                  <c:v>0.27</c:v>
                </c:pt>
                <c:pt idx="301">
                  <c:v>2.03</c:v>
                </c:pt>
                <c:pt idx="302">
                  <c:v>2.08</c:v>
                </c:pt>
                <c:pt idx="303">
                  <c:v>1.63</c:v>
                </c:pt>
                <c:pt idx="304">
                  <c:v>1.08</c:v>
                </c:pt>
                <c:pt idx="305">
                  <c:v>0.19</c:v>
                </c:pt>
                <c:pt idx="306">
                  <c:v>2.18</c:v>
                </c:pt>
                <c:pt idx="307">
                  <c:v>1.4</c:v>
                </c:pt>
                <c:pt idx="308">
                  <c:v>1.31</c:v>
                </c:pt>
                <c:pt idx="309">
                  <c:v>2.0</c:v>
                </c:pt>
                <c:pt idx="310">
                  <c:v>2.0</c:v>
                </c:pt>
                <c:pt idx="311">
                  <c:v>1.68</c:v>
                </c:pt>
                <c:pt idx="312">
                  <c:v>2.19</c:v>
                </c:pt>
                <c:pt idx="313">
                  <c:v>1.61</c:v>
                </c:pt>
                <c:pt idx="314">
                  <c:v>2.0</c:v>
                </c:pt>
                <c:pt idx="315">
                  <c:v>2.25</c:v>
                </c:pt>
                <c:pt idx="316">
                  <c:v>1.62</c:v>
                </c:pt>
                <c:pt idx="317">
                  <c:v>1.65</c:v>
                </c:pt>
                <c:pt idx="318">
                  <c:v>2.0</c:v>
                </c:pt>
                <c:pt idx="319">
                  <c:v>0.61</c:v>
                </c:pt>
                <c:pt idx="320">
                  <c:v>0.46</c:v>
                </c:pt>
                <c:pt idx="321">
                  <c:v>2.0</c:v>
                </c:pt>
                <c:pt idx="322">
                  <c:v>2.49</c:v>
                </c:pt>
                <c:pt idx="323">
                  <c:v>2.03</c:v>
                </c:pt>
                <c:pt idx="324">
                  <c:v>2.03</c:v>
                </c:pt>
                <c:pt idx="325">
                  <c:v>2.18</c:v>
                </c:pt>
                <c:pt idx="326">
                  <c:v>2.15</c:v>
                </c:pt>
                <c:pt idx="327">
                  <c:v>0.44</c:v>
                </c:pt>
                <c:pt idx="328">
                  <c:v>1.9</c:v>
                </c:pt>
                <c:pt idx="329">
                  <c:v>2.08</c:v>
                </c:pt>
                <c:pt idx="330">
                  <c:v>2.22</c:v>
                </c:pt>
                <c:pt idx="331">
                  <c:v>1.22</c:v>
                </c:pt>
                <c:pt idx="332">
                  <c:v>1.01</c:v>
                </c:pt>
                <c:pt idx="333">
                  <c:v>1.01</c:v>
                </c:pt>
                <c:pt idx="334">
                  <c:v>1.09</c:v>
                </c:pt>
                <c:pt idx="335">
                  <c:v>1.59</c:v>
                </c:pt>
                <c:pt idx="336">
                  <c:v>2.15</c:v>
                </c:pt>
                <c:pt idx="337">
                  <c:v>2.36</c:v>
                </c:pt>
                <c:pt idx="338">
                  <c:v>1.05</c:v>
                </c:pt>
                <c:pt idx="339">
                  <c:v>1.08</c:v>
                </c:pt>
                <c:pt idx="340">
                  <c:v>2.19</c:v>
                </c:pt>
                <c:pt idx="341">
                  <c:v>2.17</c:v>
                </c:pt>
                <c:pt idx="342">
                  <c:v>2.2</c:v>
                </c:pt>
                <c:pt idx="343">
                  <c:v>1.12</c:v>
                </c:pt>
                <c:pt idx="344">
                  <c:v>2.11</c:v>
                </c:pt>
                <c:pt idx="345">
                  <c:v>1.3</c:v>
                </c:pt>
                <c:pt idx="346">
                  <c:v>0.82</c:v>
                </c:pt>
                <c:pt idx="347">
                  <c:v>1.36</c:v>
                </c:pt>
                <c:pt idx="348">
                  <c:v>1.91</c:v>
                </c:pt>
                <c:pt idx="349">
                  <c:v>1.01</c:v>
                </c:pt>
                <c:pt idx="350">
                  <c:v>1.28</c:v>
                </c:pt>
                <c:pt idx="351">
                  <c:v>0.94</c:v>
                </c:pt>
                <c:pt idx="352">
                  <c:v>2.36</c:v>
                </c:pt>
                <c:pt idx="353">
                  <c:v>0.81</c:v>
                </c:pt>
                <c:pt idx="354">
                  <c:v>0.9</c:v>
                </c:pt>
                <c:pt idx="355">
                  <c:v>2.13</c:v>
                </c:pt>
                <c:pt idx="356">
                  <c:v>1.02</c:v>
                </c:pt>
                <c:pt idx="357">
                  <c:v>1.87</c:v>
                </c:pt>
                <c:pt idx="358">
                  <c:v>2.0</c:v>
                </c:pt>
                <c:pt idx="359">
                  <c:v>1.08</c:v>
                </c:pt>
                <c:pt idx="360">
                  <c:v>0.24</c:v>
                </c:pt>
                <c:pt idx="361">
                  <c:v>0.06</c:v>
                </c:pt>
                <c:pt idx="362">
                  <c:v>0.41</c:v>
                </c:pt>
                <c:pt idx="363">
                  <c:v>0.81</c:v>
                </c:pt>
                <c:pt idx="364">
                  <c:v>1.13</c:v>
                </c:pt>
                <c:pt idx="365">
                  <c:v>0.26</c:v>
                </c:pt>
                <c:pt idx="366">
                  <c:v>0.08</c:v>
                </c:pt>
                <c:pt idx="367">
                  <c:v>2.0</c:v>
                </c:pt>
                <c:pt idx="368">
                  <c:v>1.5</c:v>
                </c:pt>
                <c:pt idx="369">
                  <c:v>1.63</c:v>
                </c:pt>
                <c:pt idx="370">
                  <c:v>2.21</c:v>
                </c:pt>
                <c:pt idx="371">
                  <c:v>0.18</c:v>
                </c:pt>
                <c:pt idx="372">
                  <c:v>2.14</c:v>
                </c:pt>
                <c:pt idx="373">
                  <c:v>0.43</c:v>
                </c:pt>
                <c:pt idx="374">
                  <c:v>2.09</c:v>
                </c:pt>
                <c:pt idx="375">
                  <c:v>0.92</c:v>
                </c:pt>
                <c:pt idx="376">
                  <c:v>1.22</c:v>
                </c:pt>
                <c:pt idx="377">
                  <c:v>2.01</c:v>
                </c:pt>
                <c:pt idx="378">
                  <c:v>1.72</c:v>
                </c:pt>
                <c:pt idx="379">
                  <c:v>2.01</c:v>
                </c:pt>
                <c:pt idx="380">
                  <c:v>2.03</c:v>
                </c:pt>
                <c:pt idx="381">
                  <c:v>0.44</c:v>
                </c:pt>
                <c:pt idx="382">
                  <c:v>2.0</c:v>
                </c:pt>
                <c:pt idx="383">
                  <c:v>0.39</c:v>
                </c:pt>
                <c:pt idx="384">
                  <c:v>2.01</c:v>
                </c:pt>
                <c:pt idx="385">
                  <c:v>2.2</c:v>
                </c:pt>
                <c:pt idx="386">
                  <c:v>2.0</c:v>
                </c:pt>
                <c:pt idx="387">
                  <c:v>2.01</c:v>
                </c:pt>
                <c:pt idx="388">
                  <c:v>2.03</c:v>
                </c:pt>
                <c:pt idx="389">
                  <c:v>2.02</c:v>
                </c:pt>
                <c:pt idx="390">
                  <c:v>1.92</c:v>
                </c:pt>
                <c:pt idx="391">
                  <c:v>0.52</c:v>
                </c:pt>
                <c:pt idx="392">
                  <c:v>2.26</c:v>
                </c:pt>
                <c:pt idx="393">
                  <c:v>2.0</c:v>
                </c:pt>
                <c:pt idx="394">
                  <c:v>2.02</c:v>
                </c:pt>
                <c:pt idx="395">
                  <c:v>0.09</c:v>
                </c:pt>
                <c:pt idx="396">
                  <c:v>1.04</c:v>
                </c:pt>
                <c:pt idx="397">
                  <c:v>1.9</c:v>
                </c:pt>
                <c:pt idx="398">
                  <c:v>2.17</c:v>
                </c:pt>
                <c:pt idx="399">
                  <c:v>2.03</c:v>
                </c:pt>
                <c:pt idx="400">
                  <c:v>2.02</c:v>
                </c:pt>
                <c:pt idx="401">
                  <c:v>2.13</c:v>
                </c:pt>
                <c:pt idx="402">
                  <c:v>2.36</c:v>
                </c:pt>
                <c:pt idx="403">
                  <c:v>2.09</c:v>
                </c:pt>
                <c:pt idx="404">
                  <c:v>2.51</c:v>
                </c:pt>
                <c:pt idx="405">
                  <c:v>2.37</c:v>
                </c:pt>
                <c:pt idx="406">
                  <c:v>2.15</c:v>
                </c:pt>
                <c:pt idx="407">
                  <c:v>2.05</c:v>
                </c:pt>
                <c:pt idx="408">
                  <c:v>2.07</c:v>
                </c:pt>
                <c:pt idx="409">
                  <c:v>2.08</c:v>
                </c:pt>
                <c:pt idx="410">
                  <c:v>2.02</c:v>
                </c:pt>
                <c:pt idx="411">
                  <c:v>1.72</c:v>
                </c:pt>
                <c:pt idx="412">
                  <c:v>1.29</c:v>
                </c:pt>
                <c:pt idx="413">
                  <c:v>1.55</c:v>
                </c:pt>
                <c:pt idx="414">
                  <c:v>0.89</c:v>
                </c:pt>
                <c:pt idx="415">
                  <c:v>2.74</c:v>
                </c:pt>
                <c:pt idx="416">
                  <c:v>1.4</c:v>
                </c:pt>
                <c:pt idx="417">
                  <c:v>0.17</c:v>
                </c:pt>
                <c:pt idx="418">
                  <c:v>1.23</c:v>
                </c:pt>
                <c:pt idx="419">
                  <c:v>2.0</c:v>
                </c:pt>
                <c:pt idx="420">
                  <c:v>2.0</c:v>
                </c:pt>
                <c:pt idx="421">
                  <c:v>2.12</c:v>
                </c:pt>
                <c:pt idx="422">
                  <c:v>1.46</c:v>
                </c:pt>
                <c:pt idx="423">
                  <c:v>0.67</c:v>
                </c:pt>
                <c:pt idx="424">
                  <c:v>2.0</c:v>
                </c:pt>
                <c:pt idx="425">
                  <c:v>2.37</c:v>
                </c:pt>
                <c:pt idx="426">
                  <c:v>2.08</c:v>
                </c:pt>
                <c:pt idx="427">
                  <c:v>1.12</c:v>
                </c:pt>
                <c:pt idx="428">
                  <c:v>2.0</c:v>
                </c:pt>
                <c:pt idx="429">
                  <c:v>2.0</c:v>
                </c:pt>
                <c:pt idx="430">
                  <c:v>2.0</c:v>
                </c:pt>
                <c:pt idx="431">
                  <c:v>2.28</c:v>
                </c:pt>
                <c:pt idx="432">
                  <c:v>2.18</c:v>
                </c:pt>
                <c:pt idx="433">
                  <c:v>2.05</c:v>
                </c:pt>
                <c:pt idx="434">
                  <c:v>1.69</c:v>
                </c:pt>
                <c:pt idx="435">
                  <c:v>1.4</c:v>
                </c:pt>
                <c:pt idx="436">
                  <c:v>1.81</c:v>
                </c:pt>
                <c:pt idx="437">
                  <c:v>2.0</c:v>
                </c:pt>
                <c:pt idx="438">
                  <c:v>2.0</c:v>
                </c:pt>
                <c:pt idx="439">
                  <c:v>2.08</c:v>
                </c:pt>
                <c:pt idx="440">
                  <c:v>0.83</c:v>
                </c:pt>
                <c:pt idx="441">
                  <c:v>0.38</c:v>
                </c:pt>
                <c:pt idx="442">
                  <c:v>1.82</c:v>
                </c:pt>
                <c:pt idx="443">
                  <c:v>2.01</c:v>
                </c:pt>
                <c:pt idx="444">
                  <c:v>0.13</c:v>
                </c:pt>
                <c:pt idx="445">
                  <c:v>0.45</c:v>
                </c:pt>
                <c:pt idx="446">
                  <c:v>0.88</c:v>
                </c:pt>
                <c:pt idx="447">
                  <c:v>2.04</c:v>
                </c:pt>
                <c:pt idx="448">
                  <c:v>1.8</c:v>
                </c:pt>
                <c:pt idx="449">
                  <c:v>0.13</c:v>
                </c:pt>
                <c:pt idx="450">
                  <c:v>0.06</c:v>
                </c:pt>
                <c:pt idx="451">
                  <c:v>0.81</c:v>
                </c:pt>
                <c:pt idx="452">
                  <c:v>1.04</c:v>
                </c:pt>
                <c:pt idx="453">
                  <c:v>1.53</c:v>
                </c:pt>
                <c:pt idx="454">
                  <c:v>2.0</c:v>
                </c:pt>
                <c:pt idx="455">
                  <c:v>1.57</c:v>
                </c:pt>
                <c:pt idx="456">
                  <c:v>1.18</c:v>
                </c:pt>
                <c:pt idx="457">
                  <c:v>1.03</c:v>
                </c:pt>
                <c:pt idx="458">
                  <c:v>0.75</c:v>
                </c:pt>
                <c:pt idx="459">
                  <c:v>0.81</c:v>
                </c:pt>
                <c:pt idx="460">
                  <c:v>1.79</c:v>
                </c:pt>
                <c:pt idx="461">
                  <c:v>2.02</c:v>
                </c:pt>
                <c:pt idx="462">
                  <c:v>1.59</c:v>
                </c:pt>
                <c:pt idx="463">
                  <c:v>2.24</c:v>
                </c:pt>
                <c:pt idx="464">
                  <c:v>2.01</c:v>
                </c:pt>
                <c:pt idx="465">
                  <c:v>2.09</c:v>
                </c:pt>
                <c:pt idx="466">
                  <c:v>1.49</c:v>
                </c:pt>
                <c:pt idx="467">
                  <c:v>0.33</c:v>
                </c:pt>
                <c:pt idx="468">
                  <c:v>2.11</c:v>
                </c:pt>
                <c:pt idx="469">
                  <c:v>1.16</c:v>
                </c:pt>
                <c:pt idx="470">
                  <c:v>2.01</c:v>
                </c:pt>
                <c:pt idx="471">
                  <c:v>0.69</c:v>
                </c:pt>
                <c:pt idx="472">
                  <c:v>2.38</c:v>
                </c:pt>
                <c:pt idx="473">
                  <c:v>2.25</c:v>
                </c:pt>
                <c:pt idx="474">
                  <c:v>0.75</c:v>
                </c:pt>
                <c:pt idx="475">
                  <c:v>2.01</c:v>
                </c:pt>
                <c:pt idx="476">
                  <c:v>0.84</c:v>
                </c:pt>
                <c:pt idx="477">
                  <c:v>0.84</c:v>
                </c:pt>
                <c:pt idx="478">
                  <c:v>2.0</c:v>
                </c:pt>
                <c:pt idx="479">
                  <c:v>2.02</c:v>
                </c:pt>
                <c:pt idx="480">
                  <c:v>2.04</c:v>
                </c:pt>
                <c:pt idx="481">
                  <c:v>2.0</c:v>
                </c:pt>
                <c:pt idx="482">
                  <c:v>2.09</c:v>
                </c:pt>
                <c:pt idx="483">
                  <c:v>1.48</c:v>
                </c:pt>
                <c:pt idx="484">
                  <c:v>2.11</c:v>
                </c:pt>
                <c:pt idx="485">
                  <c:v>2.16</c:v>
                </c:pt>
                <c:pt idx="486">
                  <c:v>2.56</c:v>
                </c:pt>
                <c:pt idx="487">
                  <c:v>2.67</c:v>
                </c:pt>
                <c:pt idx="488">
                  <c:v>2.05</c:v>
                </c:pt>
                <c:pt idx="489">
                  <c:v>2.07</c:v>
                </c:pt>
                <c:pt idx="490">
                  <c:v>2.32</c:v>
                </c:pt>
                <c:pt idx="491">
                  <c:v>0.39</c:v>
                </c:pt>
                <c:pt idx="492">
                  <c:v>2.05</c:v>
                </c:pt>
                <c:pt idx="493">
                  <c:v>2.01</c:v>
                </c:pt>
                <c:pt idx="494">
                  <c:v>2.0</c:v>
                </c:pt>
                <c:pt idx="495">
                  <c:v>0.9</c:v>
                </c:pt>
                <c:pt idx="496">
                  <c:v>2.24</c:v>
                </c:pt>
                <c:pt idx="497">
                  <c:v>0.93</c:v>
                </c:pt>
                <c:pt idx="498">
                  <c:v>1.69</c:v>
                </c:pt>
                <c:pt idx="499">
                  <c:v>1.17</c:v>
                </c:pt>
                <c:pt idx="500">
                  <c:v>1.12</c:v>
                </c:pt>
                <c:pt idx="501">
                  <c:v>2.02</c:v>
                </c:pt>
                <c:pt idx="502">
                  <c:v>2.06</c:v>
                </c:pt>
                <c:pt idx="503">
                  <c:v>2.01</c:v>
                </c:pt>
                <c:pt idx="504">
                  <c:v>2.05</c:v>
                </c:pt>
                <c:pt idx="505">
                  <c:v>1.12</c:v>
                </c:pt>
                <c:pt idx="506">
                  <c:v>0.53</c:v>
                </c:pt>
                <c:pt idx="507">
                  <c:v>2.43</c:v>
                </c:pt>
                <c:pt idx="508">
                  <c:v>2.53</c:v>
                </c:pt>
                <c:pt idx="509">
                  <c:v>2.05</c:v>
                </c:pt>
                <c:pt idx="510">
                  <c:v>2.08</c:v>
                </c:pt>
                <c:pt idx="511">
                  <c:v>1.22</c:v>
                </c:pt>
                <c:pt idx="512">
                  <c:v>2.16</c:v>
                </c:pt>
                <c:pt idx="513">
                  <c:v>0.39</c:v>
                </c:pt>
                <c:pt idx="514">
                  <c:v>2.0</c:v>
                </c:pt>
                <c:pt idx="515">
                  <c:v>1.73</c:v>
                </c:pt>
                <c:pt idx="516">
                  <c:v>2.02</c:v>
                </c:pt>
                <c:pt idx="517">
                  <c:v>2.14</c:v>
                </c:pt>
                <c:pt idx="518">
                  <c:v>2.21</c:v>
                </c:pt>
                <c:pt idx="519">
                  <c:v>0.71</c:v>
                </c:pt>
                <c:pt idx="520">
                  <c:v>2.2</c:v>
                </c:pt>
                <c:pt idx="521">
                  <c:v>2.03</c:v>
                </c:pt>
                <c:pt idx="522">
                  <c:v>2.13</c:v>
                </c:pt>
                <c:pt idx="523">
                  <c:v>2.06</c:v>
                </c:pt>
                <c:pt idx="524">
                  <c:v>1.16</c:v>
                </c:pt>
                <c:pt idx="525">
                  <c:v>0.61</c:v>
                </c:pt>
                <c:pt idx="526">
                  <c:v>2.05</c:v>
                </c:pt>
                <c:pt idx="527">
                  <c:v>2.02</c:v>
                </c:pt>
                <c:pt idx="528">
                  <c:v>0.3</c:v>
                </c:pt>
                <c:pt idx="529">
                  <c:v>1.37</c:v>
                </c:pt>
                <c:pt idx="530">
                  <c:v>2.12</c:v>
                </c:pt>
                <c:pt idx="531">
                  <c:v>0.68</c:v>
                </c:pt>
                <c:pt idx="532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v>astar</c:v>
          </c:tx>
          <c:spPr>
            <a:ln w="12700" cmpd="sng"/>
          </c:spPr>
          <c:marker>
            <c:symbol val="none"/>
          </c:marker>
          <c:val>
            <c:numRef>
              <c:f>NB20_1000!$C$1:$C$533</c:f>
              <c:numCache>
                <c:formatCode>General</c:formatCode>
                <c:ptCount val="533"/>
                <c:pt idx="0">
                  <c:v>5.659402</c:v>
                </c:pt>
                <c:pt idx="1">
                  <c:v>4.786645</c:v>
                </c:pt>
                <c:pt idx="2">
                  <c:v>4.056101</c:v>
                </c:pt>
                <c:pt idx="3">
                  <c:v>3.432238</c:v>
                </c:pt>
                <c:pt idx="4">
                  <c:v>3.025218</c:v>
                </c:pt>
                <c:pt idx="5">
                  <c:v>5.320927</c:v>
                </c:pt>
                <c:pt idx="6">
                  <c:v>5.028103</c:v>
                </c:pt>
                <c:pt idx="7">
                  <c:v>1.441812</c:v>
                </c:pt>
                <c:pt idx="8">
                  <c:v>5.526166</c:v>
                </c:pt>
                <c:pt idx="9">
                  <c:v>3.340745</c:v>
                </c:pt>
                <c:pt idx="10">
                  <c:v>5.135466</c:v>
                </c:pt>
                <c:pt idx="11">
                  <c:v>2.771442</c:v>
                </c:pt>
                <c:pt idx="12">
                  <c:v>4.651752</c:v>
                </c:pt>
                <c:pt idx="13">
                  <c:v>3.903266</c:v>
                </c:pt>
                <c:pt idx="14">
                  <c:v>3.947749</c:v>
                </c:pt>
                <c:pt idx="15">
                  <c:v>3.346752</c:v>
                </c:pt>
                <c:pt idx="16">
                  <c:v>4.013773</c:v>
                </c:pt>
                <c:pt idx="17">
                  <c:v>4.988878</c:v>
                </c:pt>
                <c:pt idx="18">
                  <c:v>6.317188</c:v>
                </c:pt>
                <c:pt idx="19">
                  <c:v>4.586484</c:v>
                </c:pt>
                <c:pt idx="20">
                  <c:v>4.376144</c:v>
                </c:pt>
                <c:pt idx="21">
                  <c:v>4.279227</c:v>
                </c:pt>
                <c:pt idx="22">
                  <c:v>4.345054</c:v>
                </c:pt>
                <c:pt idx="23">
                  <c:v>2.998886</c:v>
                </c:pt>
                <c:pt idx="24">
                  <c:v>4.224092</c:v>
                </c:pt>
                <c:pt idx="25">
                  <c:v>4.751404</c:v>
                </c:pt>
                <c:pt idx="26">
                  <c:v>5.04693</c:v>
                </c:pt>
                <c:pt idx="27">
                  <c:v>3.25126</c:v>
                </c:pt>
                <c:pt idx="28">
                  <c:v>4.693023</c:v>
                </c:pt>
                <c:pt idx="29">
                  <c:v>5.044782</c:v>
                </c:pt>
                <c:pt idx="30">
                  <c:v>3.12747</c:v>
                </c:pt>
                <c:pt idx="31">
                  <c:v>4.368152</c:v>
                </c:pt>
                <c:pt idx="32">
                  <c:v>4.752321</c:v>
                </c:pt>
                <c:pt idx="33">
                  <c:v>1.978007</c:v>
                </c:pt>
                <c:pt idx="34">
                  <c:v>2.638393</c:v>
                </c:pt>
                <c:pt idx="35">
                  <c:v>4.32306</c:v>
                </c:pt>
                <c:pt idx="36">
                  <c:v>3.303849</c:v>
                </c:pt>
                <c:pt idx="37">
                  <c:v>3.241991</c:v>
                </c:pt>
                <c:pt idx="38">
                  <c:v>3.173959</c:v>
                </c:pt>
                <c:pt idx="39">
                  <c:v>3.56085</c:v>
                </c:pt>
                <c:pt idx="40">
                  <c:v>1.760844</c:v>
                </c:pt>
                <c:pt idx="41">
                  <c:v>5.007644</c:v>
                </c:pt>
                <c:pt idx="42">
                  <c:v>1.606208</c:v>
                </c:pt>
                <c:pt idx="43">
                  <c:v>4.540346</c:v>
                </c:pt>
                <c:pt idx="44">
                  <c:v>3.16398</c:v>
                </c:pt>
                <c:pt idx="45">
                  <c:v>4.322798</c:v>
                </c:pt>
                <c:pt idx="46">
                  <c:v>2.69164</c:v>
                </c:pt>
                <c:pt idx="47">
                  <c:v>3.279765</c:v>
                </c:pt>
                <c:pt idx="48">
                  <c:v>4.398244</c:v>
                </c:pt>
                <c:pt idx="49">
                  <c:v>3.531248</c:v>
                </c:pt>
                <c:pt idx="50">
                  <c:v>3.868343</c:v>
                </c:pt>
                <c:pt idx="51">
                  <c:v>3.059676</c:v>
                </c:pt>
                <c:pt idx="52">
                  <c:v>3.156146</c:v>
                </c:pt>
                <c:pt idx="53">
                  <c:v>3.668711</c:v>
                </c:pt>
                <c:pt idx="54">
                  <c:v>4.764627</c:v>
                </c:pt>
                <c:pt idx="55">
                  <c:v>4.108522</c:v>
                </c:pt>
                <c:pt idx="56">
                  <c:v>3.894625</c:v>
                </c:pt>
                <c:pt idx="57">
                  <c:v>3.884386</c:v>
                </c:pt>
                <c:pt idx="58">
                  <c:v>4.686926</c:v>
                </c:pt>
                <c:pt idx="59">
                  <c:v>3.852799</c:v>
                </c:pt>
                <c:pt idx="60">
                  <c:v>3.326536</c:v>
                </c:pt>
                <c:pt idx="61">
                  <c:v>3.391454</c:v>
                </c:pt>
                <c:pt idx="62">
                  <c:v>3.738621</c:v>
                </c:pt>
                <c:pt idx="63">
                  <c:v>4.146621</c:v>
                </c:pt>
                <c:pt idx="64">
                  <c:v>1.558073</c:v>
                </c:pt>
                <c:pt idx="65">
                  <c:v>3.80918</c:v>
                </c:pt>
                <c:pt idx="66">
                  <c:v>4.372235</c:v>
                </c:pt>
                <c:pt idx="67">
                  <c:v>3.128393</c:v>
                </c:pt>
                <c:pt idx="68">
                  <c:v>2.635507</c:v>
                </c:pt>
                <c:pt idx="69">
                  <c:v>3.866362</c:v>
                </c:pt>
                <c:pt idx="70">
                  <c:v>3.290386</c:v>
                </c:pt>
                <c:pt idx="71">
                  <c:v>4.50904</c:v>
                </c:pt>
                <c:pt idx="72">
                  <c:v>3.688213</c:v>
                </c:pt>
                <c:pt idx="73">
                  <c:v>4.729486</c:v>
                </c:pt>
                <c:pt idx="74">
                  <c:v>3.639608</c:v>
                </c:pt>
                <c:pt idx="75">
                  <c:v>2.73359</c:v>
                </c:pt>
                <c:pt idx="76">
                  <c:v>4.596739</c:v>
                </c:pt>
                <c:pt idx="77">
                  <c:v>2.796041</c:v>
                </c:pt>
                <c:pt idx="78">
                  <c:v>1.59872</c:v>
                </c:pt>
                <c:pt idx="79">
                  <c:v>3.999475</c:v>
                </c:pt>
                <c:pt idx="80">
                  <c:v>3.809052</c:v>
                </c:pt>
                <c:pt idx="81">
                  <c:v>5.09566</c:v>
                </c:pt>
                <c:pt idx="82">
                  <c:v>3.02379</c:v>
                </c:pt>
                <c:pt idx="83">
                  <c:v>2.527561</c:v>
                </c:pt>
                <c:pt idx="84">
                  <c:v>3.789135</c:v>
                </c:pt>
                <c:pt idx="85">
                  <c:v>3.355984</c:v>
                </c:pt>
                <c:pt idx="86">
                  <c:v>3.16304</c:v>
                </c:pt>
                <c:pt idx="87">
                  <c:v>3.434444</c:v>
                </c:pt>
                <c:pt idx="88">
                  <c:v>4.274904</c:v>
                </c:pt>
                <c:pt idx="89">
                  <c:v>4.058656</c:v>
                </c:pt>
                <c:pt idx="90">
                  <c:v>1.992675</c:v>
                </c:pt>
                <c:pt idx="91">
                  <c:v>4.360755</c:v>
                </c:pt>
                <c:pt idx="92">
                  <c:v>2.954748</c:v>
                </c:pt>
                <c:pt idx="93">
                  <c:v>2.487571</c:v>
                </c:pt>
                <c:pt idx="94">
                  <c:v>1.944719</c:v>
                </c:pt>
                <c:pt idx="95">
                  <c:v>4.920066</c:v>
                </c:pt>
                <c:pt idx="96">
                  <c:v>4.286542</c:v>
                </c:pt>
                <c:pt idx="97">
                  <c:v>1.775514</c:v>
                </c:pt>
                <c:pt idx="98">
                  <c:v>1.445298</c:v>
                </c:pt>
                <c:pt idx="99">
                  <c:v>4.232172</c:v>
                </c:pt>
                <c:pt idx="100">
                  <c:v>3.433242</c:v>
                </c:pt>
                <c:pt idx="101">
                  <c:v>2.911538</c:v>
                </c:pt>
                <c:pt idx="102">
                  <c:v>3.619567</c:v>
                </c:pt>
                <c:pt idx="103">
                  <c:v>3.288524</c:v>
                </c:pt>
                <c:pt idx="104">
                  <c:v>0.98075</c:v>
                </c:pt>
                <c:pt idx="105">
                  <c:v>3.324504</c:v>
                </c:pt>
                <c:pt idx="106">
                  <c:v>3.524806</c:v>
                </c:pt>
                <c:pt idx="107">
                  <c:v>4.454943</c:v>
                </c:pt>
                <c:pt idx="108">
                  <c:v>3.979634</c:v>
                </c:pt>
                <c:pt idx="109">
                  <c:v>3.874761</c:v>
                </c:pt>
                <c:pt idx="110">
                  <c:v>4.493579</c:v>
                </c:pt>
                <c:pt idx="111">
                  <c:v>4.345912</c:v>
                </c:pt>
                <c:pt idx="112">
                  <c:v>4.346007</c:v>
                </c:pt>
                <c:pt idx="113">
                  <c:v>4.098237</c:v>
                </c:pt>
                <c:pt idx="114">
                  <c:v>3.946689</c:v>
                </c:pt>
                <c:pt idx="115">
                  <c:v>4.884442</c:v>
                </c:pt>
                <c:pt idx="116">
                  <c:v>5.553611</c:v>
                </c:pt>
                <c:pt idx="117">
                  <c:v>2.859153</c:v>
                </c:pt>
                <c:pt idx="118">
                  <c:v>3.999944</c:v>
                </c:pt>
                <c:pt idx="119">
                  <c:v>3.978603</c:v>
                </c:pt>
                <c:pt idx="120">
                  <c:v>4.392499</c:v>
                </c:pt>
                <c:pt idx="121">
                  <c:v>3.312882</c:v>
                </c:pt>
                <c:pt idx="122">
                  <c:v>2.755622</c:v>
                </c:pt>
                <c:pt idx="123">
                  <c:v>3.527201</c:v>
                </c:pt>
                <c:pt idx="124">
                  <c:v>2.291115</c:v>
                </c:pt>
                <c:pt idx="125">
                  <c:v>4.098865</c:v>
                </c:pt>
                <c:pt idx="126">
                  <c:v>2.877976</c:v>
                </c:pt>
                <c:pt idx="127">
                  <c:v>3.283689</c:v>
                </c:pt>
                <c:pt idx="128">
                  <c:v>3.236021</c:v>
                </c:pt>
                <c:pt idx="129">
                  <c:v>3.518093</c:v>
                </c:pt>
                <c:pt idx="130">
                  <c:v>4.76211</c:v>
                </c:pt>
                <c:pt idx="131">
                  <c:v>3.032563</c:v>
                </c:pt>
                <c:pt idx="132">
                  <c:v>3.809025</c:v>
                </c:pt>
                <c:pt idx="133">
                  <c:v>3.203757</c:v>
                </c:pt>
                <c:pt idx="134">
                  <c:v>4.527091</c:v>
                </c:pt>
                <c:pt idx="135">
                  <c:v>3.555132</c:v>
                </c:pt>
                <c:pt idx="136">
                  <c:v>1.596556</c:v>
                </c:pt>
                <c:pt idx="137">
                  <c:v>3.91406</c:v>
                </c:pt>
                <c:pt idx="138">
                  <c:v>3.414064</c:v>
                </c:pt>
                <c:pt idx="139">
                  <c:v>3.347859</c:v>
                </c:pt>
                <c:pt idx="140">
                  <c:v>5.681362</c:v>
                </c:pt>
                <c:pt idx="141">
                  <c:v>4.291702</c:v>
                </c:pt>
                <c:pt idx="142">
                  <c:v>4.880891</c:v>
                </c:pt>
                <c:pt idx="143">
                  <c:v>4.171577</c:v>
                </c:pt>
                <c:pt idx="144">
                  <c:v>3.952603</c:v>
                </c:pt>
                <c:pt idx="145">
                  <c:v>3.823518</c:v>
                </c:pt>
                <c:pt idx="146">
                  <c:v>3.182025</c:v>
                </c:pt>
                <c:pt idx="147">
                  <c:v>4.333786</c:v>
                </c:pt>
                <c:pt idx="148">
                  <c:v>3.533501</c:v>
                </c:pt>
                <c:pt idx="149">
                  <c:v>4.035628</c:v>
                </c:pt>
                <c:pt idx="150">
                  <c:v>1.478543</c:v>
                </c:pt>
                <c:pt idx="151">
                  <c:v>2.902456</c:v>
                </c:pt>
                <c:pt idx="152">
                  <c:v>2.643919</c:v>
                </c:pt>
                <c:pt idx="153">
                  <c:v>1.461518</c:v>
                </c:pt>
                <c:pt idx="154">
                  <c:v>3.000599</c:v>
                </c:pt>
                <c:pt idx="155">
                  <c:v>4.034819</c:v>
                </c:pt>
                <c:pt idx="156">
                  <c:v>3.486465</c:v>
                </c:pt>
                <c:pt idx="157">
                  <c:v>3.241558</c:v>
                </c:pt>
                <c:pt idx="158">
                  <c:v>4.055667</c:v>
                </c:pt>
                <c:pt idx="159">
                  <c:v>2.641539</c:v>
                </c:pt>
                <c:pt idx="160">
                  <c:v>1.284713</c:v>
                </c:pt>
                <c:pt idx="161">
                  <c:v>3.817892</c:v>
                </c:pt>
                <c:pt idx="162">
                  <c:v>1.703913</c:v>
                </c:pt>
                <c:pt idx="163">
                  <c:v>1.984651</c:v>
                </c:pt>
                <c:pt idx="164">
                  <c:v>1.424507</c:v>
                </c:pt>
                <c:pt idx="165">
                  <c:v>2.733595</c:v>
                </c:pt>
                <c:pt idx="166">
                  <c:v>3.625617</c:v>
                </c:pt>
                <c:pt idx="167">
                  <c:v>1.768023</c:v>
                </c:pt>
                <c:pt idx="168">
                  <c:v>3.73882</c:v>
                </c:pt>
                <c:pt idx="169">
                  <c:v>3.111948</c:v>
                </c:pt>
                <c:pt idx="170">
                  <c:v>2.153314</c:v>
                </c:pt>
                <c:pt idx="171">
                  <c:v>2.615231</c:v>
                </c:pt>
                <c:pt idx="172">
                  <c:v>2.949252</c:v>
                </c:pt>
                <c:pt idx="173">
                  <c:v>4.964133</c:v>
                </c:pt>
                <c:pt idx="174">
                  <c:v>2.777671</c:v>
                </c:pt>
                <c:pt idx="175">
                  <c:v>3.864851</c:v>
                </c:pt>
                <c:pt idx="176">
                  <c:v>3.974229</c:v>
                </c:pt>
                <c:pt idx="177">
                  <c:v>2.684742</c:v>
                </c:pt>
                <c:pt idx="178">
                  <c:v>3.330376</c:v>
                </c:pt>
                <c:pt idx="179">
                  <c:v>4.579199</c:v>
                </c:pt>
                <c:pt idx="180">
                  <c:v>3.914504</c:v>
                </c:pt>
                <c:pt idx="181">
                  <c:v>1.564361</c:v>
                </c:pt>
                <c:pt idx="182">
                  <c:v>1.294896</c:v>
                </c:pt>
                <c:pt idx="183">
                  <c:v>1.895432</c:v>
                </c:pt>
                <c:pt idx="184">
                  <c:v>1.846607</c:v>
                </c:pt>
                <c:pt idx="185">
                  <c:v>3.596085</c:v>
                </c:pt>
                <c:pt idx="186">
                  <c:v>1.29879</c:v>
                </c:pt>
                <c:pt idx="187">
                  <c:v>2.554538</c:v>
                </c:pt>
                <c:pt idx="188">
                  <c:v>0.728835</c:v>
                </c:pt>
                <c:pt idx="189">
                  <c:v>0.658686</c:v>
                </c:pt>
                <c:pt idx="190">
                  <c:v>2.610647</c:v>
                </c:pt>
                <c:pt idx="191">
                  <c:v>1.279824</c:v>
                </c:pt>
                <c:pt idx="192">
                  <c:v>2.05113</c:v>
                </c:pt>
                <c:pt idx="193">
                  <c:v>1.77041</c:v>
                </c:pt>
                <c:pt idx="194">
                  <c:v>3.014389</c:v>
                </c:pt>
                <c:pt idx="195">
                  <c:v>3.01465</c:v>
                </c:pt>
                <c:pt idx="196">
                  <c:v>3.592171</c:v>
                </c:pt>
                <c:pt idx="197">
                  <c:v>2.415244</c:v>
                </c:pt>
                <c:pt idx="198">
                  <c:v>3.520448</c:v>
                </c:pt>
                <c:pt idx="199">
                  <c:v>3.513039</c:v>
                </c:pt>
                <c:pt idx="200">
                  <c:v>3.304476</c:v>
                </c:pt>
                <c:pt idx="201">
                  <c:v>2.114319</c:v>
                </c:pt>
                <c:pt idx="202">
                  <c:v>1.359566</c:v>
                </c:pt>
                <c:pt idx="203">
                  <c:v>1.350299</c:v>
                </c:pt>
                <c:pt idx="204">
                  <c:v>1.870025</c:v>
                </c:pt>
                <c:pt idx="205">
                  <c:v>3.116189</c:v>
                </c:pt>
                <c:pt idx="206">
                  <c:v>3.738159</c:v>
                </c:pt>
                <c:pt idx="207">
                  <c:v>2.440314</c:v>
                </c:pt>
                <c:pt idx="208">
                  <c:v>1.345623</c:v>
                </c:pt>
                <c:pt idx="209">
                  <c:v>3.119019</c:v>
                </c:pt>
                <c:pt idx="210">
                  <c:v>1.988237</c:v>
                </c:pt>
                <c:pt idx="211">
                  <c:v>1.244012</c:v>
                </c:pt>
                <c:pt idx="212">
                  <c:v>2.860855</c:v>
                </c:pt>
                <c:pt idx="213">
                  <c:v>3.401911</c:v>
                </c:pt>
                <c:pt idx="214">
                  <c:v>2.779961</c:v>
                </c:pt>
                <c:pt idx="215">
                  <c:v>2.166412</c:v>
                </c:pt>
                <c:pt idx="216">
                  <c:v>1.100391</c:v>
                </c:pt>
                <c:pt idx="217">
                  <c:v>2.023725</c:v>
                </c:pt>
                <c:pt idx="218">
                  <c:v>3.595767</c:v>
                </c:pt>
                <c:pt idx="219">
                  <c:v>3.042203</c:v>
                </c:pt>
                <c:pt idx="220">
                  <c:v>1.948082</c:v>
                </c:pt>
                <c:pt idx="221">
                  <c:v>0.651564</c:v>
                </c:pt>
                <c:pt idx="222">
                  <c:v>2.904068</c:v>
                </c:pt>
                <c:pt idx="223">
                  <c:v>1.794566</c:v>
                </c:pt>
                <c:pt idx="224">
                  <c:v>3.31687</c:v>
                </c:pt>
                <c:pt idx="225">
                  <c:v>3.948434</c:v>
                </c:pt>
                <c:pt idx="226">
                  <c:v>1.722817</c:v>
                </c:pt>
                <c:pt idx="227">
                  <c:v>2.931836</c:v>
                </c:pt>
                <c:pt idx="228">
                  <c:v>0.412383</c:v>
                </c:pt>
                <c:pt idx="229">
                  <c:v>3.545561</c:v>
                </c:pt>
                <c:pt idx="230">
                  <c:v>2.875118</c:v>
                </c:pt>
                <c:pt idx="231">
                  <c:v>3.735847</c:v>
                </c:pt>
                <c:pt idx="232">
                  <c:v>4.086779</c:v>
                </c:pt>
                <c:pt idx="233">
                  <c:v>3.800253</c:v>
                </c:pt>
                <c:pt idx="234">
                  <c:v>2.467288</c:v>
                </c:pt>
                <c:pt idx="235">
                  <c:v>3.143448</c:v>
                </c:pt>
                <c:pt idx="236">
                  <c:v>2.480131</c:v>
                </c:pt>
                <c:pt idx="237">
                  <c:v>2.440576</c:v>
                </c:pt>
                <c:pt idx="238">
                  <c:v>3.36593</c:v>
                </c:pt>
                <c:pt idx="239">
                  <c:v>3.141574</c:v>
                </c:pt>
                <c:pt idx="240">
                  <c:v>2.215535</c:v>
                </c:pt>
                <c:pt idx="241">
                  <c:v>2.128163</c:v>
                </c:pt>
                <c:pt idx="242">
                  <c:v>1.836966</c:v>
                </c:pt>
                <c:pt idx="243">
                  <c:v>2.370768</c:v>
                </c:pt>
                <c:pt idx="244">
                  <c:v>2.098406</c:v>
                </c:pt>
                <c:pt idx="245">
                  <c:v>2.536785</c:v>
                </c:pt>
                <c:pt idx="246">
                  <c:v>4.086217</c:v>
                </c:pt>
                <c:pt idx="247">
                  <c:v>2.261944</c:v>
                </c:pt>
                <c:pt idx="248">
                  <c:v>0.511535</c:v>
                </c:pt>
                <c:pt idx="249">
                  <c:v>2.732605</c:v>
                </c:pt>
                <c:pt idx="250">
                  <c:v>3.556838</c:v>
                </c:pt>
                <c:pt idx="251">
                  <c:v>2.804145</c:v>
                </c:pt>
                <c:pt idx="252">
                  <c:v>2.254947</c:v>
                </c:pt>
                <c:pt idx="253">
                  <c:v>4.398376</c:v>
                </c:pt>
                <c:pt idx="254">
                  <c:v>3.179201</c:v>
                </c:pt>
                <c:pt idx="255">
                  <c:v>3.693731</c:v>
                </c:pt>
                <c:pt idx="256">
                  <c:v>3.303913</c:v>
                </c:pt>
                <c:pt idx="257">
                  <c:v>2.580113</c:v>
                </c:pt>
                <c:pt idx="258">
                  <c:v>3.035742</c:v>
                </c:pt>
                <c:pt idx="259">
                  <c:v>3.561397</c:v>
                </c:pt>
                <c:pt idx="260">
                  <c:v>4.347742</c:v>
                </c:pt>
                <c:pt idx="261">
                  <c:v>1.612714</c:v>
                </c:pt>
                <c:pt idx="262">
                  <c:v>3.879782</c:v>
                </c:pt>
                <c:pt idx="263">
                  <c:v>2.686182</c:v>
                </c:pt>
                <c:pt idx="264">
                  <c:v>1.340432</c:v>
                </c:pt>
                <c:pt idx="265">
                  <c:v>4.563985</c:v>
                </c:pt>
                <c:pt idx="266">
                  <c:v>3.08456</c:v>
                </c:pt>
                <c:pt idx="267">
                  <c:v>2.641369</c:v>
                </c:pt>
                <c:pt idx="268">
                  <c:v>4.686422</c:v>
                </c:pt>
                <c:pt idx="269">
                  <c:v>3.384549</c:v>
                </c:pt>
                <c:pt idx="270">
                  <c:v>2.551403</c:v>
                </c:pt>
                <c:pt idx="271">
                  <c:v>1.906997</c:v>
                </c:pt>
                <c:pt idx="272">
                  <c:v>3.406093</c:v>
                </c:pt>
                <c:pt idx="273">
                  <c:v>1.48762</c:v>
                </c:pt>
                <c:pt idx="274">
                  <c:v>3.909341</c:v>
                </c:pt>
                <c:pt idx="275">
                  <c:v>1.986297</c:v>
                </c:pt>
                <c:pt idx="276">
                  <c:v>3.366238</c:v>
                </c:pt>
                <c:pt idx="277">
                  <c:v>3.388687</c:v>
                </c:pt>
                <c:pt idx="278">
                  <c:v>2.590482</c:v>
                </c:pt>
                <c:pt idx="279">
                  <c:v>3.228276</c:v>
                </c:pt>
                <c:pt idx="280">
                  <c:v>2.318377</c:v>
                </c:pt>
                <c:pt idx="281">
                  <c:v>2.727332</c:v>
                </c:pt>
                <c:pt idx="282">
                  <c:v>2.688266</c:v>
                </c:pt>
                <c:pt idx="283">
                  <c:v>4.21016</c:v>
                </c:pt>
                <c:pt idx="284">
                  <c:v>2.87631</c:v>
                </c:pt>
                <c:pt idx="285">
                  <c:v>3.608903</c:v>
                </c:pt>
                <c:pt idx="286">
                  <c:v>3.337139</c:v>
                </c:pt>
                <c:pt idx="287">
                  <c:v>3.695036</c:v>
                </c:pt>
                <c:pt idx="288">
                  <c:v>1.904699</c:v>
                </c:pt>
                <c:pt idx="289">
                  <c:v>2.194826</c:v>
                </c:pt>
                <c:pt idx="290">
                  <c:v>1.062714</c:v>
                </c:pt>
                <c:pt idx="291">
                  <c:v>1.794782</c:v>
                </c:pt>
                <c:pt idx="292">
                  <c:v>1.257014</c:v>
                </c:pt>
                <c:pt idx="293">
                  <c:v>3.665162</c:v>
                </c:pt>
                <c:pt idx="294">
                  <c:v>1.00032</c:v>
                </c:pt>
                <c:pt idx="295">
                  <c:v>2.050712</c:v>
                </c:pt>
                <c:pt idx="296">
                  <c:v>2.52984</c:v>
                </c:pt>
                <c:pt idx="297">
                  <c:v>2.063229</c:v>
                </c:pt>
                <c:pt idx="298">
                  <c:v>3.392081</c:v>
                </c:pt>
                <c:pt idx="299">
                  <c:v>2.444259</c:v>
                </c:pt>
                <c:pt idx="300">
                  <c:v>3.930152</c:v>
                </c:pt>
                <c:pt idx="301">
                  <c:v>4.014416</c:v>
                </c:pt>
                <c:pt idx="302">
                  <c:v>0.954642</c:v>
                </c:pt>
                <c:pt idx="303">
                  <c:v>3.415596</c:v>
                </c:pt>
                <c:pt idx="304">
                  <c:v>2.354491</c:v>
                </c:pt>
                <c:pt idx="305">
                  <c:v>2.128925</c:v>
                </c:pt>
                <c:pt idx="306">
                  <c:v>2.86114</c:v>
                </c:pt>
                <c:pt idx="307">
                  <c:v>0.760388</c:v>
                </c:pt>
                <c:pt idx="308">
                  <c:v>3.498936</c:v>
                </c:pt>
                <c:pt idx="309">
                  <c:v>1.030037</c:v>
                </c:pt>
                <c:pt idx="310">
                  <c:v>4.677393</c:v>
                </c:pt>
                <c:pt idx="311">
                  <c:v>5.595934</c:v>
                </c:pt>
                <c:pt idx="312">
                  <c:v>2.571028</c:v>
                </c:pt>
                <c:pt idx="313">
                  <c:v>1.449</c:v>
                </c:pt>
                <c:pt idx="314">
                  <c:v>3.990902</c:v>
                </c:pt>
                <c:pt idx="315">
                  <c:v>4.059014</c:v>
                </c:pt>
                <c:pt idx="316">
                  <c:v>6.48717</c:v>
                </c:pt>
                <c:pt idx="317">
                  <c:v>5.256038</c:v>
                </c:pt>
                <c:pt idx="318">
                  <c:v>4.881739</c:v>
                </c:pt>
                <c:pt idx="319">
                  <c:v>5.849114</c:v>
                </c:pt>
                <c:pt idx="320">
                  <c:v>1.78401</c:v>
                </c:pt>
                <c:pt idx="321">
                  <c:v>1.559849</c:v>
                </c:pt>
                <c:pt idx="322">
                  <c:v>3.547956</c:v>
                </c:pt>
                <c:pt idx="323">
                  <c:v>4.087252</c:v>
                </c:pt>
                <c:pt idx="324">
                  <c:v>3.193834</c:v>
                </c:pt>
                <c:pt idx="325">
                  <c:v>1.184345</c:v>
                </c:pt>
                <c:pt idx="326">
                  <c:v>1.796065</c:v>
                </c:pt>
                <c:pt idx="327">
                  <c:v>3.341242</c:v>
                </c:pt>
                <c:pt idx="328">
                  <c:v>0.757624</c:v>
                </c:pt>
                <c:pt idx="329">
                  <c:v>4.290331</c:v>
                </c:pt>
                <c:pt idx="330">
                  <c:v>4.767873</c:v>
                </c:pt>
                <c:pt idx="331">
                  <c:v>4.089181</c:v>
                </c:pt>
                <c:pt idx="332">
                  <c:v>4.855955</c:v>
                </c:pt>
                <c:pt idx="333">
                  <c:v>3.78437</c:v>
                </c:pt>
                <c:pt idx="334">
                  <c:v>4.326478</c:v>
                </c:pt>
                <c:pt idx="335">
                  <c:v>3.129339</c:v>
                </c:pt>
                <c:pt idx="336">
                  <c:v>3.250941</c:v>
                </c:pt>
                <c:pt idx="337">
                  <c:v>2.626084</c:v>
                </c:pt>
                <c:pt idx="338">
                  <c:v>4.932675</c:v>
                </c:pt>
                <c:pt idx="339">
                  <c:v>1.963544</c:v>
                </c:pt>
                <c:pt idx="340">
                  <c:v>2.49061</c:v>
                </c:pt>
                <c:pt idx="341">
                  <c:v>4.95532</c:v>
                </c:pt>
                <c:pt idx="342">
                  <c:v>2.972048</c:v>
                </c:pt>
                <c:pt idx="343">
                  <c:v>2.392442</c:v>
                </c:pt>
                <c:pt idx="344">
                  <c:v>3.965628</c:v>
                </c:pt>
                <c:pt idx="345">
                  <c:v>1.849626</c:v>
                </c:pt>
                <c:pt idx="346">
                  <c:v>3.555008</c:v>
                </c:pt>
                <c:pt idx="347">
                  <c:v>1.549461</c:v>
                </c:pt>
                <c:pt idx="348">
                  <c:v>3.475208</c:v>
                </c:pt>
                <c:pt idx="349">
                  <c:v>5.018838</c:v>
                </c:pt>
                <c:pt idx="350">
                  <c:v>5.198664</c:v>
                </c:pt>
                <c:pt idx="351">
                  <c:v>5.315006</c:v>
                </c:pt>
                <c:pt idx="352">
                  <c:v>2.77858</c:v>
                </c:pt>
                <c:pt idx="353">
                  <c:v>4.523733</c:v>
                </c:pt>
                <c:pt idx="354">
                  <c:v>3.992621</c:v>
                </c:pt>
                <c:pt idx="355">
                  <c:v>5.492802</c:v>
                </c:pt>
                <c:pt idx="356">
                  <c:v>3.515019</c:v>
                </c:pt>
                <c:pt idx="357">
                  <c:v>3.679864</c:v>
                </c:pt>
                <c:pt idx="358">
                  <c:v>3.718621</c:v>
                </c:pt>
                <c:pt idx="359">
                  <c:v>2.628263</c:v>
                </c:pt>
                <c:pt idx="360">
                  <c:v>2.6194</c:v>
                </c:pt>
                <c:pt idx="361">
                  <c:v>3.720609</c:v>
                </c:pt>
                <c:pt idx="362">
                  <c:v>4.876751</c:v>
                </c:pt>
                <c:pt idx="363">
                  <c:v>4.641732</c:v>
                </c:pt>
                <c:pt idx="364">
                  <c:v>2.655373</c:v>
                </c:pt>
                <c:pt idx="365">
                  <c:v>4.244364</c:v>
                </c:pt>
                <c:pt idx="366">
                  <c:v>3.40986</c:v>
                </c:pt>
                <c:pt idx="367">
                  <c:v>3.381264</c:v>
                </c:pt>
                <c:pt idx="368">
                  <c:v>5.675757</c:v>
                </c:pt>
                <c:pt idx="369">
                  <c:v>3.812367</c:v>
                </c:pt>
                <c:pt idx="370">
                  <c:v>3.464505</c:v>
                </c:pt>
                <c:pt idx="371">
                  <c:v>6.47739</c:v>
                </c:pt>
                <c:pt idx="372">
                  <c:v>4.523563</c:v>
                </c:pt>
                <c:pt idx="373">
                  <c:v>5.434192</c:v>
                </c:pt>
                <c:pt idx="374">
                  <c:v>1.685732</c:v>
                </c:pt>
                <c:pt idx="375">
                  <c:v>4.637313</c:v>
                </c:pt>
                <c:pt idx="376">
                  <c:v>1.927897</c:v>
                </c:pt>
                <c:pt idx="377">
                  <c:v>5.468087</c:v>
                </c:pt>
                <c:pt idx="378">
                  <c:v>2.279313</c:v>
                </c:pt>
                <c:pt idx="379">
                  <c:v>5.666904</c:v>
                </c:pt>
                <c:pt idx="380">
                  <c:v>3.186505</c:v>
                </c:pt>
                <c:pt idx="381">
                  <c:v>1.961317</c:v>
                </c:pt>
                <c:pt idx="382">
                  <c:v>4.493857</c:v>
                </c:pt>
                <c:pt idx="383">
                  <c:v>4.111458</c:v>
                </c:pt>
                <c:pt idx="384">
                  <c:v>1.366908</c:v>
                </c:pt>
                <c:pt idx="385">
                  <c:v>3.393743</c:v>
                </c:pt>
                <c:pt idx="386">
                  <c:v>2.321774</c:v>
                </c:pt>
                <c:pt idx="387">
                  <c:v>2.302855</c:v>
                </c:pt>
                <c:pt idx="388">
                  <c:v>2.915445</c:v>
                </c:pt>
                <c:pt idx="389">
                  <c:v>4.906266</c:v>
                </c:pt>
                <c:pt idx="390">
                  <c:v>1.758964</c:v>
                </c:pt>
                <c:pt idx="391">
                  <c:v>4.715776</c:v>
                </c:pt>
                <c:pt idx="392">
                  <c:v>3.125959</c:v>
                </c:pt>
                <c:pt idx="393">
                  <c:v>3.312081</c:v>
                </c:pt>
                <c:pt idx="394">
                  <c:v>2.552188</c:v>
                </c:pt>
                <c:pt idx="395">
                  <c:v>2.922923</c:v>
                </c:pt>
                <c:pt idx="396">
                  <c:v>4.230009</c:v>
                </c:pt>
                <c:pt idx="397">
                  <c:v>3.243737</c:v>
                </c:pt>
                <c:pt idx="398">
                  <c:v>4.111952</c:v>
                </c:pt>
                <c:pt idx="399">
                  <c:v>2.449614</c:v>
                </c:pt>
                <c:pt idx="400">
                  <c:v>4.411309</c:v>
                </c:pt>
                <c:pt idx="401">
                  <c:v>2.711689</c:v>
                </c:pt>
                <c:pt idx="402">
                  <c:v>2.191441</c:v>
                </c:pt>
                <c:pt idx="403">
                  <c:v>3.042979</c:v>
                </c:pt>
                <c:pt idx="404">
                  <c:v>3.207289</c:v>
                </c:pt>
                <c:pt idx="405">
                  <c:v>2.191903</c:v>
                </c:pt>
                <c:pt idx="406">
                  <c:v>3.278728</c:v>
                </c:pt>
                <c:pt idx="407">
                  <c:v>2.967951</c:v>
                </c:pt>
                <c:pt idx="408">
                  <c:v>3.239842</c:v>
                </c:pt>
                <c:pt idx="409">
                  <c:v>3.570034</c:v>
                </c:pt>
                <c:pt idx="410">
                  <c:v>2.322343</c:v>
                </c:pt>
                <c:pt idx="411">
                  <c:v>3.823078</c:v>
                </c:pt>
                <c:pt idx="412">
                  <c:v>4.381128</c:v>
                </c:pt>
                <c:pt idx="413">
                  <c:v>4.446412</c:v>
                </c:pt>
                <c:pt idx="414">
                  <c:v>0.475889</c:v>
                </c:pt>
                <c:pt idx="415">
                  <c:v>2.114913</c:v>
                </c:pt>
                <c:pt idx="416">
                  <c:v>0.912137</c:v>
                </c:pt>
                <c:pt idx="417">
                  <c:v>1.598625</c:v>
                </c:pt>
                <c:pt idx="418">
                  <c:v>0.762271</c:v>
                </c:pt>
                <c:pt idx="419">
                  <c:v>3.613449</c:v>
                </c:pt>
                <c:pt idx="420">
                  <c:v>4.284605</c:v>
                </c:pt>
                <c:pt idx="421">
                  <c:v>1.991384</c:v>
                </c:pt>
                <c:pt idx="422">
                  <c:v>4.787958</c:v>
                </c:pt>
                <c:pt idx="423">
                  <c:v>4.437457</c:v>
                </c:pt>
                <c:pt idx="424">
                  <c:v>4.260936</c:v>
                </c:pt>
                <c:pt idx="425">
                  <c:v>6.486748</c:v>
                </c:pt>
                <c:pt idx="426">
                  <c:v>1.877179</c:v>
                </c:pt>
                <c:pt idx="427">
                  <c:v>3.518205</c:v>
                </c:pt>
                <c:pt idx="428">
                  <c:v>1.668593</c:v>
                </c:pt>
                <c:pt idx="429">
                  <c:v>3.619879</c:v>
                </c:pt>
                <c:pt idx="430">
                  <c:v>3.501426</c:v>
                </c:pt>
                <c:pt idx="431">
                  <c:v>3.492191</c:v>
                </c:pt>
                <c:pt idx="432">
                  <c:v>4.644328</c:v>
                </c:pt>
                <c:pt idx="433">
                  <c:v>4.273379</c:v>
                </c:pt>
                <c:pt idx="434">
                  <c:v>4.924169</c:v>
                </c:pt>
                <c:pt idx="435">
                  <c:v>4.436884</c:v>
                </c:pt>
                <c:pt idx="436">
                  <c:v>2.865361</c:v>
                </c:pt>
                <c:pt idx="437">
                  <c:v>1.430391</c:v>
                </c:pt>
                <c:pt idx="438">
                  <c:v>1.496756</c:v>
                </c:pt>
                <c:pt idx="439">
                  <c:v>1.923382</c:v>
                </c:pt>
                <c:pt idx="440">
                  <c:v>3.170397</c:v>
                </c:pt>
                <c:pt idx="441">
                  <c:v>1.940751</c:v>
                </c:pt>
                <c:pt idx="442">
                  <c:v>2.908857</c:v>
                </c:pt>
                <c:pt idx="443">
                  <c:v>4.687313</c:v>
                </c:pt>
                <c:pt idx="444">
                  <c:v>3.188202</c:v>
                </c:pt>
                <c:pt idx="445">
                  <c:v>5.268476</c:v>
                </c:pt>
                <c:pt idx="446">
                  <c:v>3.452826</c:v>
                </c:pt>
                <c:pt idx="447">
                  <c:v>3.474966</c:v>
                </c:pt>
                <c:pt idx="448">
                  <c:v>3.230346</c:v>
                </c:pt>
                <c:pt idx="449">
                  <c:v>4.526856</c:v>
                </c:pt>
                <c:pt idx="450">
                  <c:v>2.999067</c:v>
                </c:pt>
                <c:pt idx="451">
                  <c:v>4.817485</c:v>
                </c:pt>
                <c:pt idx="452">
                  <c:v>5.959169</c:v>
                </c:pt>
                <c:pt idx="453">
                  <c:v>2.98062</c:v>
                </c:pt>
                <c:pt idx="454">
                  <c:v>4.710955</c:v>
                </c:pt>
                <c:pt idx="455">
                  <c:v>3.070961</c:v>
                </c:pt>
                <c:pt idx="456">
                  <c:v>4.277632</c:v>
                </c:pt>
                <c:pt idx="457">
                  <c:v>2.825717</c:v>
                </c:pt>
                <c:pt idx="458">
                  <c:v>2.440129</c:v>
                </c:pt>
                <c:pt idx="459">
                  <c:v>4.999893</c:v>
                </c:pt>
                <c:pt idx="460">
                  <c:v>2.896862</c:v>
                </c:pt>
                <c:pt idx="461">
                  <c:v>2.068658</c:v>
                </c:pt>
                <c:pt idx="462">
                  <c:v>4.088312</c:v>
                </c:pt>
                <c:pt idx="463">
                  <c:v>3.695439</c:v>
                </c:pt>
                <c:pt idx="464">
                  <c:v>4.348218</c:v>
                </c:pt>
                <c:pt idx="465">
                  <c:v>4.915472</c:v>
                </c:pt>
                <c:pt idx="466">
                  <c:v>4.614658</c:v>
                </c:pt>
                <c:pt idx="467">
                  <c:v>5.605233</c:v>
                </c:pt>
                <c:pt idx="468">
                  <c:v>4.602018</c:v>
                </c:pt>
                <c:pt idx="469">
                  <c:v>3.455509</c:v>
                </c:pt>
                <c:pt idx="470">
                  <c:v>2.900635</c:v>
                </c:pt>
                <c:pt idx="471">
                  <c:v>1.830145</c:v>
                </c:pt>
                <c:pt idx="472">
                  <c:v>3.216979</c:v>
                </c:pt>
                <c:pt idx="473">
                  <c:v>2.079636</c:v>
                </c:pt>
                <c:pt idx="474">
                  <c:v>4.311119</c:v>
                </c:pt>
                <c:pt idx="475">
                  <c:v>3.941315</c:v>
                </c:pt>
                <c:pt idx="476">
                  <c:v>5.05745</c:v>
                </c:pt>
                <c:pt idx="477">
                  <c:v>2.498513</c:v>
                </c:pt>
                <c:pt idx="478">
                  <c:v>3.670172</c:v>
                </c:pt>
                <c:pt idx="479">
                  <c:v>1.592034</c:v>
                </c:pt>
                <c:pt idx="480">
                  <c:v>4.966248</c:v>
                </c:pt>
                <c:pt idx="481">
                  <c:v>3.294039</c:v>
                </c:pt>
                <c:pt idx="482">
                  <c:v>5.533531</c:v>
                </c:pt>
                <c:pt idx="483">
                  <c:v>4.732045</c:v>
                </c:pt>
                <c:pt idx="484">
                  <c:v>6.154673</c:v>
                </c:pt>
                <c:pt idx="485">
                  <c:v>2.482016</c:v>
                </c:pt>
                <c:pt idx="486">
                  <c:v>4.866212</c:v>
                </c:pt>
                <c:pt idx="487">
                  <c:v>1.508276</c:v>
                </c:pt>
                <c:pt idx="488">
                  <c:v>2.420133</c:v>
                </c:pt>
                <c:pt idx="489">
                  <c:v>4.8082</c:v>
                </c:pt>
                <c:pt idx="490">
                  <c:v>4.167032</c:v>
                </c:pt>
                <c:pt idx="491">
                  <c:v>4.970151</c:v>
                </c:pt>
                <c:pt idx="492">
                  <c:v>3.260013</c:v>
                </c:pt>
                <c:pt idx="493">
                  <c:v>3.923651</c:v>
                </c:pt>
                <c:pt idx="494">
                  <c:v>3.848556</c:v>
                </c:pt>
                <c:pt idx="495">
                  <c:v>3.982952</c:v>
                </c:pt>
                <c:pt idx="496">
                  <c:v>3.665069</c:v>
                </c:pt>
                <c:pt idx="497">
                  <c:v>1.246124</c:v>
                </c:pt>
                <c:pt idx="498">
                  <c:v>5.393046</c:v>
                </c:pt>
                <c:pt idx="499">
                  <c:v>2.487652</c:v>
                </c:pt>
                <c:pt idx="500">
                  <c:v>5.495802</c:v>
                </c:pt>
                <c:pt idx="501">
                  <c:v>3.257093</c:v>
                </c:pt>
                <c:pt idx="502">
                  <c:v>3.373014</c:v>
                </c:pt>
                <c:pt idx="503">
                  <c:v>5.027869</c:v>
                </c:pt>
                <c:pt idx="504">
                  <c:v>4.494007</c:v>
                </c:pt>
                <c:pt idx="505">
                  <c:v>4.527405</c:v>
                </c:pt>
                <c:pt idx="506">
                  <c:v>1.21539</c:v>
                </c:pt>
                <c:pt idx="507">
                  <c:v>2.876271</c:v>
                </c:pt>
                <c:pt idx="508">
                  <c:v>5.923796</c:v>
                </c:pt>
                <c:pt idx="509">
                  <c:v>4.293821</c:v>
                </c:pt>
                <c:pt idx="510">
                  <c:v>5.600502</c:v>
                </c:pt>
                <c:pt idx="511">
                  <c:v>3.424959</c:v>
                </c:pt>
                <c:pt idx="512">
                  <c:v>5.168524</c:v>
                </c:pt>
                <c:pt idx="513">
                  <c:v>2.478345</c:v>
                </c:pt>
                <c:pt idx="514">
                  <c:v>4.861895</c:v>
                </c:pt>
                <c:pt idx="515">
                  <c:v>3.799322</c:v>
                </c:pt>
                <c:pt idx="516">
                  <c:v>5.204777</c:v>
                </c:pt>
                <c:pt idx="517">
                  <c:v>3.882677</c:v>
                </c:pt>
                <c:pt idx="518">
                  <c:v>2.491519</c:v>
                </c:pt>
                <c:pt idx="519">
                  <c:v>2.199933</c:v>
                </c:pt>
                <c:pt idx="520">
                  <c:v>4.274209</c:v>
                </c:pt>
                <c:pt idx="521">
                  <c:v>0.955745</c:v>
                </c:pt>
                <c:pt idx="522">
                  <c:v>4.196524</c:v>
                </c:pt>
                <c:pt idx="523">
                  <c:v>3.469359</c:v>
                </c:pt>
                <c:pt idx="524">
                  <c:v>2.786964</c:v>
                </c:pt>
                <c:pt idx="525">
                  <c:v>2.058012</c:v>
                </c:pt>
                <c:pt idx="526">
                  <c:v>4.790637</c:v>
                </c:pt>
                <c:pt idx="527">
                  <c:v>5.782246</c:v>
                </c:pt>
                <c:pt idx="528">
                  <c:v>2.866595</c:v>
                </c:pt>
                <c:pt idx="529">
                  <c:v>4.125675</c:v>
                </c:pt>
                <c:pt idx="530">
                  <c:v>4.956254</c:v>
                </c:pt>
                <c:pt idx="531">
                  <c:v>3.344281</c:v>
                </c:pt>
                <c:pt idx="532">
                  <c:v>1.751583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520968"/>
        <c:axId val="2139074888"/>
      </c:lineChart>
      <c:catAx>
        <c:axId val="213852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074888"/>
        <c:crosses val="autoZero"/>
        <c:auto val="1"/>
        <c:lblAlgn val="ctr"/>
        <c:lblOffset val="100"/>
        <c:noMultiLvlLbl val="0"/>
      </c:catAx>
      <c:valAx>
        <c:axId val="2139074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520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gobnilp</c:v>
          </c:tx>
          <c:spPr>
            <a:ln w="9525" cmpd="sng"/>
          </c:spPr>
          <c:marker>
            <c:symbol val="none"/>
          </c:marker>
          <c:val>
            <c:numRef>
              <c:f>NB20D05_1000!$B$1:$B$300</c:f>
              <c:numCache>
                <c:formatCode>General</c:formatCode>
                <c:ptCount val="300"/>
                <c:pt idx="0">
                  <c:v>0.15</c:v>
                </c:pt>
                <c:pt idx="1">
                  <c:v>0.08</c:v>
                </c:pt>
                <c:pt idx="2">
                  <c:v>0.12</c:v>
                </c:pt>
                <c:pt idx="3">
                  <c:v>0.42</c:v>
                </c:pt>
                <c:pt idx="4">
                  <c:v>0.57</c:v>
                </c:pt>
                <c:pt idx="5">
                  <c:v>0.23</c:v>
                </c:pt>
                <c:pt idx="6">
                  <c:v>0.22</c:v>
                </c:pt>
                <c:pt idx="7">
                  <c:v>0.5</c:v>
                </c:pt>
                <c:pt idx="8">
                  <c:v>0.27</c:v>
                </c:pt>
                <c:pt idx="9">
                  <c:v>0.26</c:v>
                </c:pt>
                <c:pt idx="10">
                  <c:v>0.65</c:v>
                </c:pt>
                <c:pt idx="11">
                  <c:v>0.07</c:v>
                </c:pt>
                <c:pt idx="12">
                  <c:v>0.19</c:v>
                </c:pt>
                <c:pt idx="13">
                  <c:v>0.15</c:v>
                </c:pt>
                <c:pt idx="14">
                  <c:v>1.23</c:v>
                </c:pt>
                <c:pt idx="15">
                  <c:v>0.94</c:v>
                </c:pt>
                <c:pt idx="16">
                  <c:v>0.33</c:v>
                </c:pt>
                <c:pt idx="17">
                  <c:v>0.14</c:v>
                </c:pt>
                <c:pt idx="18">
                  <c:v>0.2</c:v>
                </c:pt>
                <c:pt idx="19">
                  <c:v>0.1</c:v>
                </c:pt>
                <c:pt idx="20">
                  <c:v>2.09</c:v>
                </c:pt>
                <c:pt idx="21">
                  <c:v>0.71</c:v>
                </c:pt>
                <c:pt idx="22">
                  <c:v>2.0</c:v>
                </c:pt>
                <c:pt idx="23">
                  <c:v>2.0</c:v>
                </c:pt>
                <c:pt idx="24">
                  <c:v>1.1</c:v>
                </c:pt>
                <c:pt idx="25">
                  <c:v>0.1</c:v>
                </c:pt>
                <c:pt idx="26">
                  <c:v>0.41</c:v>
                </c:pt>
                <c:pt idx="27">
                  <c:v>1.34</c:v>
                </c:pt>
                <c:pt idx="28">
                  <c:v>0.43</c:v>
                </c:pt>
                <c:pt idx="29">
                  <c:v>0.08</c:v>
                </c:pt>
                <c:pt idx="30">
                  <c:v>0.43</c:v>
                </c:pt>
                <c:pt idx="31">
                  <c:v>0.29</c:v>
                </c:pt>
                <c:pt idx="32">
                  <c:v>0.83</c:v>
                </c:pt>
                <c:pt idx="33">
                  <c:v>0.25</c:v>
                </c:pt>
                <c:pt idx="34">
                  <c:v>0.15</c:v>
                </c:pt>
                <c:pt idx="35">
                  <c:v>0.19</c:v>
                </c:pt>
                <c:pt idx="36">
                  <c:v>2.11</c:v>
                </c:pt>
                <c:pt idx="37">
                  <c:v>0.41</c:v>
                </c:pt>
                <c:pt idx="38">
                  <c:v>0.08</c:v>
                </c:pt>
                <c:pt idx="39">
                  <c:v>0.3</c:v>
                </c:pt>
                <c:pt idx="40">
                  <c:v>0.63</c:v>
                </c:pt>
                <c:pt idx="41">
                  <c:v>1.59</c:v>
                </c:pt>
                <c:pt idx="42">
                  <c:v>1.4</c:v>
                </c:pt>
                <c:pt idx="43">
                  <c:v>0.25</c:v>
                </c:pt>
                <c:pt idx="44">
                  <c:v>2.02</c:v>
                </c:pt>
                <c:pt idx="45">
                  <c:v>2.22</c:v>
                </c:pt>
                <c:pt idx="46">
                  <c:v>0.23</c:v>
                </c:pt>
                <c:pt idx="47">
                  <c:v>0.33</c:v>
                </c:pt>
                <c:pt idx="48">
                  <c:v>2.03</c:v>
                </c:pt>
                <c:pt idx="49">
                  <c:v>2.0</c:v>
                </c:pt>
                <c:pt idx="50">
                  <c:v>0.55</c:v>
                </c:pt>
                <c:pt idx="51">
                  <c:v>0.24</c:v>
                </c:pt>
                <c:pt idx="52">
                  <c:v>0.44</c:v>
                </c:pt>
                <c:pt idx="53">
                  <c:v>1.05</c:v>
                </c:pt>
                <c:pt idx="54">
                  <c:v>0.53</c:v>
                </c:pt>
                <c:pt idx="55">
                  <c:v>0.25</c:v>
                </c:pt>
                <c:pt idx="56">
                  <c:v>0.22</c:v>
                </c:pt>
                <c:pt idx="57">
                  <c:v>0.77</c:v>
                </c:pt>
                <c:pt idx="58">
                  <c:v>0.47</c:v>
                </c:pt>
                <c:pt idx="59">
                  <c:v>0.49</c:v>
                </c:pt>
                <c:pt idx="60">
                  <c:v>0.24</c:v>
                </c:pt>
                <c:pt idx="61">
                  <c:v>0.42</c:v>
                </c:pt>
                <c:pt idx="62">
                  <c:v>2.28</c:v>
                </c:pt>
                <c:pt idx="63">
                  <c:v>0.18</c:v>
                </c:pt>
                <c:pt idx="64">
                  <c:v>0.25</c:v>
                </c:pt>
                <c:pt idx="65">
                  <c:v>0.21</c:v>
                </c:pt>
                <c:pt idx="66">
                  <c:v>0.24</c:v>
                </c:pt>
                <c:pt idx="67">
                  <c:v>0.18</c:v>
                </c:pt>
                <c:pt idx="68">
                  <c:v>1.99</c:v>
                </c:pt>
                <c:pt idx="69">
                  <c:v>0.13</c:v>
                </c:pt>
                <c:pt idx="70">
                  <c:v>0.21</c:v>
                </c:pt>
                <c:pt idx="71">
                  <c:v>0.08</c:v>
                </c:pt>
                <c:pt idx="72">
                  <c:v>0.29</c:v>
                </c:pt>
                <c:pt idx="73">
                  <c:v>0.32</c:v>
                </c:pt>
                <c:pt idx="74">
                  <c:v>0.11</c:v>
                </c:pt>
                <c:pt idx="75">
                  <c:v>0.23</c:v>
                </c:pt>
                <c:pt idx="76">
                  <c:v>1.31</c:v>
                </c:pt>
                <c:pt idx="77">
                  <c:v>0.2</c:v>
                </c:pt>
                <c:pt idx="78">
                  <c:v>1.65</c:v>
                </c:pt>
                <c:pt idx="79">
                  <c:v>0.62</c:v>
                </c:pt>
                <c:pt idx="80">
                  <c:v>1.91</c:v>
                </c:pt>
                <c:pt idx="81">
                  <c:v>0.08</c:v>
                </c:pt>
                <c:pt idx="82">
                  <c:v>0.45</c:v>
                </c:pt>
                <c:pt idx="83">
                  <c:v>1.25</c:v>
                </c:pt>
                <c:pt idx="84">
                  <c:v>2.0</c:v>
                </c:pt>
                <c:pt idx="85">
                  <c:v>2.0</c:v>
                </c:pt>
                <c:pt idx="86">
                  <c:v>0.97</c:v>
                </c:pt>
                <c:pt idx="87">
                  <c:v>0.74</c:v>
                </c:pt>
                <c:pt idx="88">
                  <c:v>1.51</c:v>
                </c:pt>
                <c:pt idx="89">
                  <c:v>2.25</c:v>
                </c:pt>
                <c:pt idx="90">
                  <c:v>0.19</c:v>
                </c:pt>
                <c:pt idx="91">
                  <c:v>0.54</c:v>
                </c:pt>
                <c:pt idx="92">
                  <c:v>0.14</c:v>
                </c:pt>
                <c:pt idx="93">
                  <c:v>2.16</c:v>
                </c:pt>
                <c:pt idx="94">
                  <c:v>0.67</c:v>
                </c:pt>
                <c:pt idx="95">
                  <c:v>0.46</c:v>
                </c:pt>
                <c:pt idx="96">
                  <c:v>0.41</c:v>
                </c:pt>
                <c:pt idx="97">
                  <c:v>0.6</c:v>
                </c:pt>
                <c:pt idx="98">
                  <c:v>1.12</c:v>
                </c:pt>
                <c:pt idx="99">
                  <c:v>2.15</c:v>
                </c:pt>
                <c:pt idx="100">
                  <c:v>0.69</c:v>
                </c:pt>
                <c:pt idx="101">
                  <c:v>2.13</c:v>
                </c:pt>
                <c:pt idx="102">
                  <c:v>0.42</c:v>
                </c:pt>
                <c:pt idx="103">
                  <c:v>2.03</c:v>
                </c:pt>
                <c:pt idx="104">
                  <c:v>2.27</c:v>
                </c:pt>
                <c:pt idx="105">
                  <c:v>1.54</c:v>
                </c:pt>
                <c:pt idx="106">
                  <c:v>0.95</c:v>
                </c:pt>
                <c:pt idx="107">
                  <c:v>2.1</c:v>
                </c:pt>
                <c:pt idx="108">
                  <c:v>0.35</c:v>
                </c:pt>
                <c:pt idx="109">
                  <c:v>1.68</c:v>
                </c:pt>
                <c:pt idx="110">
                  <c:v>0.82</c:v>
                </c:pt>
                <c:pt idx="111">
                  <c:v>0.6</c:v>
                </c:pt>
                <c:pt idx="112">
                  <c:v>2.04</c:v>
                </c:pt>
                <c:pt idx="113">
                  <c:v>0.34</c:v>
                </c:pt>
                <c:pt idx="114">
                  <c:v>1.18</c:v>
                </c:pt>
                <c:pt idx="115">
                  <c:v>2.11</c:v>
                </c:pt>
                <c:pt idx="116">
                  <c:v>0.99</c:v>
                </c:pt>
                <c:pt idx="117">
                  <c:v>0.42</c:v>
                </c:pt>
                <c:pt idx="118">
                  <c:v>1.85</c:v>
                </c:pt>
                <c:pt idx="119">
                  <c:v>0.53</c:v>
                </c:pt>
                <c:pt idx="120">
                  <c:v>0.22</c:v>
                </c:pt>
                <c:pt idx="121">
                  <c:v>0.51</c:v>
                </c:pt>
                <c:pt idx="122">
                  <c:v>0.76</c:v>
                </c:pt>
                <c:pt idx="123">
                  <c:v>0.26</c:v>
                </c:pt>
                <c:pt idx="124">
                  <c:v>0.51</c:v>
                </c:pt>
                <c:pt idx="125">
                  <c:v>1.32</c:v>
                </c:pt>
                <c:pt idx="126">
                  <c:v>0.11</c:v>
                </c:pt>
                <c:pt idx="127">
                  <c:v>0.84</c:v>
                </c:pt>
                <c:pt idx="128">
                  <c:v>0.17</c:v>
                </c:pt>
                <c:pt idx="129">
                  <c:v>0.19</c:v>
                </c:pt>
                <c:pt idx="130">
                  <c:v>0.48</c:v>
                </c:pt>
                <c:pt idx="131">
                  <c:v>0.13</c:v>
                </c:pt>
                <c:pt idx="132">
                  <c:v>0.15</c:v>
                </c:pt>
                <c:pt idx="133">
                  <c:v>0.89</c:v>
                </c:pt>
                <c:pt idx="134">
                  <c:v>0.41</c:v>
                </c:pt>
                <c:pt idx="135">
                  <c:v>0.34</c:v>
                </c:pt>
                <c:pt idx="136">
                  <c:v>0.19</c:v>
                </c:pt>
                <c:pt idx="137">
                  <c:v>0.09</c:v>
                </c:pt>
                <c:pt idx="138">
                  <c:v>0.13</c:v>
                </c:pt>
                <c:pt idx="139">
                  <c:v>0.51</c:v>
                </c:pt>
                <c:pt idx="140">
                  <c:v>2.53</c:v>
                </c:pt>
                <c:pt idx="141">
                  <c:v>1.05</c:v>
                </c:pt>
                <c:pt idx="142">
                  <c:v>2.16</c:v>
                </c:pt>
                <c:pt idx="143">
                  <c:v>2.09</c:v>
                </c:pt>
                <c:pt idx="144">
                  <c:v>2.0</c:v>
                </c:pt>
                <c:pt idx="145">
                  <c:v>1.16</c:v>
                </c:pt>
                <c:pt idx="146">
                  <c:v>0.29</c:v>
                </c:pt>
                <c:pt idx="147">
                  <c:v>2.03</c:v>
                </c:pt>
                <c:pt idx="148">
                  <c:v>0.41</c:v>
                </c:pt>
                <c:pt idx="149">
                  <c:v>2.13</c:v>
                </c:pt>
                <c:pt idx="150">
                  <c:v>0.5</c:v>
                </c:pt>
                <c:pt idx="151">
                  <c:v>0.22</c:v>
                </c:pt>
                <c:pt idx="152">
                  <c:v>0.24</c:v>
                </c:pt>
                <c:pt idx="153">
                  <c:v>2.07</c:v>
                </c:pt>
                <c:pt idx="154">
                  <c:v>0.22</c:v>
                </c:pt>
                <c:pt idx="155">
                  <c:v>0.43</c:v>
                </c:pt>
                <c:pt idx="156">
                  <c:v>0.36</c:v>
                </c:pt>
                <c:pt idx="157">
                  <c:v>1.21</c:v>
                </c:pt>
                <c:pt idx="158">
                  <c:v>0.2</c:v>
                </c:pt>
                <c:pt idx="159">
                  <c:v>0.95</c:v>
                </c:pt>
                <c:pt idx="160">
                  <c:v>0.29</c:v>
                </c:pt>
                <c:pt idx="161">
                  <c:v>0.71</c:v>
                </c:pt>
                <c:pt idx="162">
                  <c:v>2.12</c:v>
                </c:pt>
                <c:pt idx="163">
                  <c:v>2.19</c:v>
                </c:pt>
                <c:pt idx="164">
                  <c:v>0.66</c:v>
                </c:pt>
                <c:pt idx="165">
                  <c:v>0.22</c:v>
                </c:pt>
                <c:pt idx="166">
                  <c:v>2.07</c:v>
                </c:pt>
                <c:pt idx="167">
                  <c:v>1.33</c:v>
                </c:pt>
                <c:pt idx="168">
                  <c:v>2.04</c:v>
                </c:pt>
                <c:pt idx="169">
                  <c:v>2.01</c:v>
                </c:pt>
                <c:pt idx="170">
                  <c:v>0.32</c:v>
                </c:pt>
                <c:pt idx="171">
                  <c:v>0.1</c:v>
                </c:pt>
                <c:pt idx="172">
                  <c:v>0.17</c:v>
                </c:pt>
                <c:pt idx="173">
                  <c:v>2.02</c:v>
                </c:pt>
                <c:pt idx="174">
                  <c:v>0.63</c:v>
                </c:pt>
                <c:pt idx="175">
                  <c:v>0.56</c:v>
                </c:pt>
                <c:pt idx="176">
                  <c:v>0.59</c:v>
                </c:pt>
                <c:pt idx="177">
                  <c:v>2.09</c:v>
                </c:pt>
                <c:pt idx="178">
                  <c:v>0.16</c:v>
                </c:pt>
                <c:pt idx="179">
                  <c:v>1.99</c:v>
                </c:pt>
                <c:pt idx="180">
                  <c:v>0.26</c:v>
                </c:pt>
                <c:pt idx="181">
                  <c:v>2.12</c:v>
                </c:pt>
                <c:pt idx="182">
                  <c:v>0.8</c:v>
                </c:pt>
                <c:pt idx="183">
                  <c:v>0.5</c:v>
                </c:pt>
                <c:pt idx="184">
                  <c:v>0.12</c:v>
                </c:pt>
                <c:pt idx="185">
                  <c:v>0.23</c:v>
                </c:pt>
                <c:pt idx="186">
                  <c:v>0.62</c:v>
                </c:pt>
                <c:pt idx="187">
                  <c:v>0.29</c:v>
                </c:pt>
                <c:pt idx="188">
                  <c:v>0.18</c:v>
                </c:pt>
                <c:pt idx="189">
                  <c:v>0.72</c:v>
                </c:pt>
                <c:pt idx="190">
                  <c:v>0.65</c:v>
                </c:pt>
                <c:pt idx="191">
                  <c:v>1.15</c:v>
                </c:pt>
                <c:pt idx="192">
                  <c:v>0.45</c:v>
                </c:pt>
                <c:pt idx="193">
                  <c:v>0.24</c:v>
                </c:pt>
                <c:pt idx="194">
                  <c:v>0.15</c:v>
                </c:pt>
                <c:pt idx="195">
                  <c:v>2.23</c:v>
                </c:pt>
                <c:pt idx="196">
                  <c:v>1.88</c:v>
                </c:pt>
                <c:pt idx="197">
                  <c:v>0.77</c:v>
                </c:pt>
                <c:pt idx="198">
                  <c:v>0.37</c:v>
                </c:pt>
                <c:pt idx="199">
                  <c:v>0.48</c:v>
                </c:pt>
                <c:pt idx="200">
                  <c:v>0.28</c:v>
                </c:pt>
                <c:pt idx="201">
                  <c:v>2.01</c:v>
                </c:pt>
                <c:pt idx="202">
                  <c:v>0.18</c:v>
                </c:pt>
                <c:pt idx="203">
                  <c:v>0.92</c:v>
                </c:pt>
                <c:pt idx="204">
                  <c:v>1.06</c:v>
                </c:pt>
                <c:pt idx="205">
                  <c:v>0.41</c:v>
                </c:pt>
                <c:pt idx="206">
                  <c:v>0.71</c:v>
                </c:pt>
                <c:pt idx="207">
                  <c:v>1.19</c:v>
                </c:pt>
                <c:pt idx="208">
                  <c:v>2.03</c:v>
                </c:pt>
                <c:pt idx="209">
                  <c:v>0.2</c:v>
                </c:pt>
                <c:pt idx="210">
                  <c:v>2.0</c:v>
                </c:pt>
                <c:pt idx="211">
                  <c:v>2.26</c:v>
                </c:pt>
                <c:pt idx="212">
                  <c:v>0.16</c:v>
                </c:pt>
                <c:pt idx="213">
                  <c:v>0.71</c:v>
                </c:pt>
                <c:pt idx="214">
                  <c:v>0.86</c:v>
                </c:pt>
                <c:pt idx="215">
                  <c:v>0.88</c:v>
                </c:pt>
                <c:pt idx="216">
                  <c:v>2.01</c:v>
                </c:pt>
                <c:pt idx="217">
                  <c:v>0.24</c:v>
                </c:pt>
                <c:pt idx="218">
                  <c:v>1.41</c:v>
                </c:pt>
                <c:pt idx="219">
                  <c:v>0.52</c:v>
                </c:pt>
                <c:pt idx="220">
                  <c:v>0.87</c:v>
                </c:pt>
                <c:pt idx="221">
                  <c:v>2.65</c:v>
                </c:pt>
                <c:pt idx="222">
                  <c:v>2.0</c:v>
                </c:pt>
                <c:pt idx="223">
                  <c:v>1.7</c:v>
                </c:pt>
                <c:pt idx="224">
                  <c:v>0.28</c:v>
                </c:pt>
                <c:pt idx="225">
                  <c:v>0.58</c:v>
                </c:pt>
                <c:pt idx="226">
                  <c:v>2.38</c:v>
                </c:pt>
                <c:pt idx="227">
                  <c:v>2.0</c:v>
                </c:pt>
                <c:pt idx="228">
                  <c:v>0.33</c:v>
                </c:pt>
                <c:pt idx="229">
                  <c:v>0.69</c:v>
                </c:pt>
                <c:pt idx="230">
                  <c:v>1.31</c:v>
                </c:pt>
                <c:pt idx="231">
                  <c:v>0.55</c:v>
                </c:pt>
                <c:pt idx="232">
                  <c:v>2.1</c:v>
                </c:pt>
                <c:pt idx="233">
                  <c:v>0.47</c:v>
                </c:pt>
                <c:pt idx="234">
                  <c:v>0.42</c:v>
                </c:pt>
                <c:pt idx="235">
                  <c:v>0.23</c:v>
                </c:pt>
                <c:pt idx="236">
                  <c:v>2.0</c:v>
                </c:pt>
                <c:pt idx="237">
                  <c:v>0.78</c:v>
                </c:pt>
                <c:pt idx="238">
                  <c:v>0.48</c:v>
                </c:pt>
                <c:pt idx="239">
                  <c:v>0.11</c:v>
                </c:pt>
                <c:pt idx="240">
                  <c:v>2.0</c:v>
                </c:pt>
                <c:pt idx="241">
                  <c:v>0.38</c:v>
                </c:pt>
                <c:pt idx="242">
                  <c:v>2.01</c:v>
                </c:pt>
                <c:pt idx="243">
                  <c:v>0.35</c:v>
                </c:pt>
                <c:pt idx="244">
                  <c:v>0.44</c:v>
                </c:pt>
                <c:pt idx="245">
                  <c:v>1.93</c:v>
                </c:pt>
                <c:pt idx="246">
                  <c:v>0.11</c:v>
                </c:pt>
                <c:pt idx="247">
                  <c:v>0.18</c:v>
                </c:pt>
                <c:pt idx="248">
                  <c:v>2.09</c:v>
                </c:pt>
                <c:pt idx="249">
                  <c:v>0.1</c:v>
                </c:pt>
                <c:pt idx="250">
                  <c:v>0.16</c:v>
                </c:pt>
                <c:pt idx="251">
                  <c:v>0.53</c:v>
                </c:pt>
                <c:pt idx="252">
                  <c:v>0.42</c:v>
                </c:pt>
                <c:pt idx="253">
                  <c:v>0.21</c:v>
                </c:pt>
                <c:pt idx="254">
                  <c:v>0.2</c:v>
                </c:pt>
                <c:pt idx="255">
                  <c:v>0.78</c:v>
                </c:pt>
                <c:pt idx="256">
                  <c:v>0.08</c:v>
                </c:pt>
                <c:pt idx="257">
                  <c:v>0.1</c:v>
                </c:pt>
                <c:pt idx="258">
                  <c:v>1.2</c:v>
                </c:pt>
                <c:pt idx="259">
                  <c:v>0.27</c:v>
                </c:pt>
                <c:pt idx="260">
                  <c:v>1.36</c:v>
                </c:pt>
                <c:pt idx="261">
                  <c:v>2.0</c:v>
                </c:pt>
                <c:pt idx="262">
                  <c:v>0.71</c:v>
                </c:pt>
                <c:pt idx="263">
                  <c:v>2.1</c:v>
                </c:pt>
                <c:pt idx="264">
                  <c:v>2.0</c:v>
                </c:pt>
                <c:pt idx="265">
                  <c:v>0.5</c:v>
                </c:pt>
                <c:pt idx="266">
                  <c:v>1.47</c:v>
                </c:pt>
                <c:pt idx="267">
                  <c:v>2.22</c:v>
                </c:pt>
                <c:pt idx="268">
                  <c:v>2.29</c:v>
                </c:pt>
                <c:pt idx="269">
                  <c:v>1.88</c:v>
                </c:pt>
                <c:pt idx="270">
                  <c:v>0.58</c:v>
                </c:pt>
                <c:pt idx="271">
                  <c:v>0.3</c:v>
                </c:pt>
                <c:pt idx="272">
                  <c:v>0.54</c:v>
                </c:pt>
                <c:pt idx="273">
                  <c:v>0.22</c:v>
                </c:pt>
                <c:pt idx="274">
                  <c:v>0.28</c:v>
                </c:pt>
                <c:pt idx="275">
                  <c:v>0.08</c:v>
                </c:pt>
                <c:pt idx="276">
                  <c:v>0.52</c:v>
                </c:pt>
                <c:pt idx="277">
                  <c:v>0.62</c:v>
                </c:pt>
                <c:pt idx="278">
                  <c:v>0.26</c:v>
                </c:pt>
                <c:pt idx="279">
                  <c:v>0.43</c:v>
                </c:pt>
                <c:pt idx="280">
                  <c:v>0.19</c:v>
                </c:pt>
                <c:pt idx="281">
                  <c:v>2.0</c:v>
                </c:pt>
                <c:pt idx="282">
                  <c:v>0.53</c:v>
                </c:pt>
                <c:pt idx="283">
                  <c:v>0.62</c:v>
                </c:pt>
                <c:pt idx="284">
                  <c:v>0.63</c:v>
                </c:pt>
                <c:pt idx="285">
                  <c:v>1.07</c:v>
                </c:pt>
                <c:pt idx="286">
                  <c:v>1.61</c:v>
                </c:pt>
                <c:pt idx="287">
                  <c:v>1.91</c:v>
                </c:pt>
                <c:pt idx="288">
                  <c:v>2.02</c:v>
                </c:pt>
                <c:pt idx="289">
                  <c:v>0.67</c:v>
                </c:pt>
                <c:pt idx="290">
                  <c:v>0.81</c:v>
                </c:pt>
                <c:pt idx="291">
                  <c:v>0.35</c:v>
                </c:pt>
                <c:pt idx="292">
                  <c:v>0.3</c:v>
                </c:pt>
                <c:pt idx="293">
                  <c:v>1.15</c:v>
                </c:pt>
                <c:pt idx="294">
                  <c:v>0.43</c:v>
                </c:pt>
                <c:pt idx="295">
                  <c:v>0.23</c:v>
                </c:pt>
                <c:pt idx="296">
                  <c:v>2.18</c:v>
                </c:pt>
                <c:pt idx="297">
                  <c:v>0.32</c:v>
                </c:pt>
                <c:pt idx="298">
                  <c:v>0.3</c:v>
                </c:pt>
                <c:pt idx="299">
                  <c:v>0.52</c:v>
                </c:pt>
              </c:numCache>
            </c:numRef>
          </c:val>
          <c:smooth val="0"/>
        </c:ser>
        <c:ser>
          <c:idx val="1"/>
          <c:order val="1"/>
          <c:tx>
            <c:v>astar</c:v>
          </c:tx>
          <c:spPr>
            <a:ln w="12700" cmpd="sng"/>
          </c:spPr>
          <c:marker>
            <c:symbol val="none"/>
          </c:marker>
          <c:val>
            <c:numRef>
              <c:f>NB20D05_1000!$C$1:$C$300</c:f>
              <c:numCache>
                <c:formatCode>General</c:formatCode>
                <c:ptCount val="300"/>
                <c:pt idx="0">
                  <c:v>3.769866</c:v>
                </c:pt>
                <c:pt idx="1">
                  <c:v>5.121679</c:v>
                </c:pt>
                <c:pt idx="2">
                  <c:v>4.460677</c:v>
                </c:pt>
                <c:pt idx="3">
                  <c:v>4.215673</c:v>
                </c:pt>
                <c:pt idx="4">
                  <c:v>5.898068999999999</c:v>
                </c:pt>
                <c:pt idx="5">
                  <c:v>4.646362</c:v>
                </c:pt>
                <c:pt idx="6">
                  <c:v>5.126082</c:v>
                </c:pt>
                <c:pt idx="7">
                  <c:v>6.003212</c:v>
                </c:pt>
                <c:pt idx="8">
                  <c:v>4.601129</c:v>
                </c:pt>
                <c:pt idx="9">
                  <c:v>4.703633</c:v>
                </c:pt>
                <c:pt idx="10">
                  <c:v>5.000961</c:v>
                </c:pt>
                <c:pt idx="11">
                  <c:v>4.938755</c:v>
                </c:pt>
                <c:pt idx="12">
                  <c:v>4.955315</c:v>
                </c:pt>
                <c:pt idx="13">
                  <c:v>4.74036</c:v>
                </c:pt>
                <c:pt idx="14">
                  <c:v>5.210161</c:v>
                </c:pt>
                <c:pt idx="15">
                  <c:v>4.189042</c:v>
                </c:pt>
                <c:pt idx="16">
                  <c:v>5.487206</c:v>
                </c:pt>
                <c:pt idx="17">
                  <c:v>4.903968</c:v>
                </c:pt>
                <c:pt idx="18">
                  <c:v>4.66931</c:v>
                </c:pt>
                <c:pt idx="19">
                  <c:v>4.096381</c:v>
                </c:pt>
                <c:pt idx="20">
                  <c:v>4.516357</c:v>
                </c:pt>
                <c:pt idx="21">
                  <c:v>3.491052</c:v>
                </c:pt>
                <c:pt idx="22">
                  <c:v>5.170111</c:v>
                </c:pt>
                <c:pt idx="23">
                  <c:v>3.49678</c:v>
                </c:pt>
                <c:pt idx="24">
                  <c:v>5.104495</c:v>
                </c:pt>
                <c:pt idx="25">
                  <c:v>3.91214</c:v>
                </c:pt>
                <c:pt idx="26">
                  <c:v>5.414049</c:v>
                </c:pt>
                <c:pt idx="27">
                  <c:v>5.188039</c:v>
                </c:pt>
                <c:pt idx="28">
                  <c:v>4.181682</c:v>
                </c:pt>
                <c:pt idx="29">
                  <c:v>3.884589</c:v>
                </c:pt>
                <c:pt idx="30">
                  <c:v>5.252928</c:v>
                </c:pt>
                <c:pt idx="31">
                  <c:v>3.796547</c:v>
                </c:pt>
                <c:pt idx="32">
                  <c:v>4.107473</c:v>
                </c:pt>
                <c:pt idx="33">
                  <c:v>5.712571</c:v>
                </c:pt>
                <c:pt idx="34">
                  <c:v>5.153431</c:v>
                </c:pt>
                <c:pt idx="35">
                  <c:v>5.652305</c:v>
                </c:pt>
                <c:pt idx="36">
                  <c:v>5.530094</c:v>
                </c:pt>
                <c:pt idx="37">
                  <c:v>5.811925</c:v>
                </c:pt>
                <c:pt idx="38">
                  <c:v>4.334171</c:v>
                </c:pt>
                <c:pt idx="39">
                  <c:v>1.726329</c:v>
                </c:pt>
                <c:pt idx="40">
                  <c:v>4.022147</c:v>
                </c:pt>
                <c:pt idx="41">
                  <c:v>4.665948</c:v>
                </c:pt>
                <c:pt idx="42">
                  <c:v>1.663187</c:v>
                </c:pt>
                <c:pt idx="43">
                  <c:v>2.023737</c:v>
                </c:pt>
                <c:pt idx="44">
                  <c:v>4.479422</c:v>
                </c:pt>
                <c:pt idx="45">
                  <c:v>4.733986</c:v>
                </c:pt>
                <c:pt idx="46">
                  <c:v>2.91358</c:v>
                </c:pt>
                <c:pt idx="47">
                  <c:v>4.513209</c:v>
                </c:pt>
                <c:pt idx="48">
                  <c:v>3.64545</c:v>
                </c:pt>
                <c:pt idx="49">
                  <c:v>4.135385</c:v>
                </c:pt>
                <c:pt idx="50">
                  <c:v>1.269369</c:v>
                </c:pt>
                <c:pt idx="51">
                  <c:v>4.161986</c:v>
                </c:pt>
                <c:pt idx="52">
                  <c:v>5.769688</c:v>
                </c:pt>
                <c:pt idx="53">
                  <c:v>4.841175</c:v>
                </c:pt>
                <c:pt idx="54">
                  <c:v>4.161698</c:v>
                </c:pt>
                <c:pt idx="55">
                  <c:v>4.190355</c:v>
                </c:pt>
                <c:pt idx="56">
                  <c:v>4.608097</c:v>
                </c:pt>
                <c:pt idx="57">
                  <c:v>3.796033</c:v>
                </c:pt>
                <c:pt idx="58">
                  <c:v>5.269297</c:v>
                </c:pt>
                <c:pt idx="59">
                  <c:v>6.779482</c:v>
                </c:pt>
                <c:pt idx="60">
                  <c:v>4.324281</c:v>
                </c:pt>
                <c:pt idx="61">
                  <c:v>4.92705</c:v>
                </c:pt>
                <c:pt idx="62">
                  <c:v>4.812225</c:v>
                </c:pt>
                <c:pt idx="63">
                  <c:v>5.365992</c:v>
                </c:pt>
                <c:pt idx="64">
                  <c:v>5.123816</c:v>
                </c:pt>
                <c:pt idx="65">
                  <c:v>5.165361</c:v>
                </c:pt>
                <c:pt idx="66">
                  <c:v>5.045076</c:v>
                </c:pt>
                <c:pt idx="67">
                  <c:v>4.885514</c:v>
                </c:pt>
                <c:pt idx="68">
                  <c:v>5.423287</c:v>
                </c:pt>
                <c:pt idx="69">
                  <c:v>3.805316</c:v>
                </c:pt>
                <c:pt idx="70">
                  <c:v>4.87959</c:v>
                </c:pt>
                <c:pt idx="71">
                  <c:v>5.417709</c:v>
                </c:pt>
                <c:pt idx="72">
                  <c:v>4.838797</c:v>
                </c:pt>
                <c:pt idx="73">
                  <c:v>4.906148</c:v>
                </c:pt>
                <c:pt idx="74">
                  <c:v>4.499324</c:v>
                </c:pt>
                <c:pt idx="75">
                  <c:v>5.110253</c:v>
                </c:pt>
                <c:pt idx="76">
                  <c:v>4.422677</c:v>
                </c:pt>
                <c:pt idx="77">
                  <c:v>5.524177</c:v>
                </c:pt>
                <c:pt idx="78">
                  <c:v>5.61793</c:v>
                </c:pt>
                <c:pt idx="79">
                  <c:v>5.744025</c:v>
                </c:pt>
                <c:pt idx="80">
                  <c:v>5.721232</c:v>
                </c:pt>
                <c:pt idx="81">
                  <c:v>3.388467</c:v>
                </c:pt>
                <c:pt idx="82">
                  <c:v>2.584507</c:v>
                </c:pt>
                <c:pt idx="83">
                  <c:v>5.175118</c:v>
                </c:pt>
                <c:pt idx="84">
                  <c:v>5.684977</c:v>
                </c:pt>
                <c:pt idx="85">
                  <c:v>4.083363</c:v>
                </c:pt>
                <c:pt idx="86">
                  <c:v>5.064985</c:v>
                </c:pt>
                <c:pt idx="87">
                  <c:v>5.295243</c:v>
                </c:pt>
                <c:pt idx="88">
                  <c:v>3.546141</c:v>
                </c:pt>
                <c:pt idx="89">
                  <c:v>5.330506</c:v>
                </c:pt>
                <c:pt idx="90">
                  <c:v>5.784175</c:v>
                </c:pt>
                <c:pt idx="91">
                  <c:v>4.415076</c:v>
                </c:pt>
                <c:pt idx="92">
                  <c:v>4.349197</c:v>
                </c:pt>
                <c:pt idx="93">
                  <c:v>5.657045</c:v>
                </c:pt>
                <c:pt idx="94">
                  <c:v>3.977834</c:v>
                </c:pt>
                <c:pt idx="95">
                  <c:v>4.719459</c:v>
                </c:pt>
                <c:pt idx="96">
                  <c:v>4.834526</c:v>
                </c:pt>
                <c:pt idx="97">
                  <c:v>4.504917</c:v>
                </c:pt>
                <c:pt idx="98">
                  <c:v>3.313685</c:v>
                </c:pt>
                <c:pt idx="99">
                  <c:v>5.375599</c:v>
                </c:pt>
                <c:pt idx="100">
                  <c:v>3.818804</c:v>
                </c:pt>
                <c:pt idx="101">
                  <c:v>1.400351</c:v>
                </c:pt>
                <c:pt idx="102">
                  <c:v>1.216656</c:v>
                </c:pt>
                <c:pt idx="103">
                  <c:v>5.302036</c:v>
                </c:pt>
                <c:pt idx="104">
                  <c:v>4.617536999999999</c:v>
                </c:pt>
                <c:pt idx="105">
                  <c:v>3.983831</c:v>
                </c:pt>
                <c:pt idx="106">
                  <c:v>3.643502</c:v>
                </c:pt>
                <c:pt idx="107">
                  <c:v>3.203064</c:v>
                </c:pt>
                <c:pt idx="108">
                  <c:v>5.447881</c:v>
                </c:pt>
                <c:pt idx="109">
                  <c:v>5.06486</c:v>
                </c:pt>
                <c:pt idx="110">
                  <c:v>4.980592</c:v>
                </c:pt>
                <c:pt idx="111">
                  <c:v>4.526151</c:v>
                </c:pt>
                <c:pt idx="112">
                  <c:v>5.014258</c:v>
                </c:pt>
                <c:pt idx="113">
                  <c:v>4.591237</c:v>
                </c:pt>
                <c:pt idx="114">
                  <c:v>2.755984</c:v>
                </c:pt>
                <c:pt idx="115">
                  <c:v>3.201798</c:v>
                </c:pt>
                <c:pt idx="116">
                  <c:v>3.773753</c:v>
                </c:pt>
                <c:pt idx="117">
                  <c:v>5.028899</c:v>
                </c:pt>
                <c:pt idx="118">
                  <c:v>4.793098</c:v>
                </c:pt>
                <c:pt idx="119">
                  <c:v>4.439946</c:v>
                </c:pt>
                <c:pt idx="120">
                  <c:v>5.202442</c:v>
                </c:pt>
                <c:pt idx="121">
                  <c:v>5.365542</c:v>
                </c:pt>
                <c:pt idx="122">
                  <c:v>5.469437</c:v>
                </c:pt>
                <c:pt idx="123">
                  <c:v>5.725052</c:v>
                </c:pt>
                <c:pt idx="124">
                  <c:v>4.810038</c:v>
                </c:pt>
                <c:pt idx="125">
                  <c:v>4.453763</c:v>
                </c:pt>
                <c:pt idx="126">
                  <c:v>5.185206</c:v>
                </c:pt>
                <c:pt idx="127">
                  <c:v>3.546677</c:v>
                </c:pt>
                <c:pt idx="128">
                  <c:v>4.175969</c:v>
                </c:pt>
                <c:pt idx="129">
                  <c:v>4.198133</c:v>
                </c:pt>
                <c:pt idx="130">
                  <c:v>5.285661</c:v>
                </c:pt>
                <c:pt idx="131">
                  <c:v>4.867081</c:v>
                </c:pt>
                <c:pt idx="132">
                  <c:v>5.23169</c:v>
                </c:pt>
                <c:pt idx="133">
                  <c:v>4.75304</c:v>
                </c:pt>
                <c:pt idx="134">
                  <c:v>4.559329</c:v>
                </c:pt>
                <c:pt idx="135">
                  <c:v>5.188148</c:v>
                </c:pt>
                <c:pt idx="136">
                  <c:v>4.790687</c:v>
                </c:pt>
                <c:pt idx="137">
                  <c:v>4.549414</c:v>
                </c:pt>
                <c:pt idx="138">
                  <c:v>3.993223</c:v>
                </c:pt>
                <c:pt idx="139">
                  <c:v>5.425352</c:v>
                </c:pt>
                <c:pt idx="140">
                  <c:v>3.133172</c:v>
                </c:pt>
                <c:pt idx="141">
                  <c:v>5.055085</c:v>
                </c:pt>
                <c:pt idx="142">
                  <c:v>5.181687</c:v>
                </c:pt>
                <c:pt idx="143">
                  <c:v>5.234521</c:v>
                </c:pt>
                <c:pt idx="144">
                  <c:v>5.321741</c:v>
                </c:pt>
                <c:pt idx="145">
                  <c:v>4.902827</c:v>
                </c:pt>
                <c:pt idx="146">
                  <c:v>3.871982</c:v>
                </c:pt>
                <c:pt idx="147">
                  <c:v>4.675735</c:v>
                </c:pt>
                <c:pt idx="148">
                  <c:v>4.522378</c:v>
                </c:pt>
                <c:pt idx="149">
                  <c:v>5.090086</c:v>
                </c:pt>
                <c:pt idx="150">
                  <c:v>4.798696</c:v>
                </c:pt>
                <c:pt idx="151">
                  <c:v>4.979321</c:v>
                </c:pt>
                <c:pt idx="152">
                  <c:v>6.168643</c:v>
                </c:pt>
                <c:pt idx="153">
                  <c:v>5.238222</c:v>
                </c:pt>
                <c:pt idx="154">
                  <c:v>5.186905</c:v>
                </c:pt>
                <c:pt idx="155">
                  <c:v>4.497994</c:v>
                </c:pt>
                <c:pt idx="156">
                  <c:v>4.901432</c:v>
                </c:pt>
                <c:pt idx="157">
                  <c:v>4.653649</c:v>
                </c:pt>
                <c:pt idx="158">
                  <c:v>4.86455</c:v>
                </c:pt>
                <c:pt idx="159">
                  <c:v>2.776119</c:v>
                </c:pt>
                <c:pt idx="160">
                  <c:v>3.623304</c:v>
                </c:pt>
                <c:pt idx="161">
                  <c:v>4.346509</c:v>
                </c:pt>
                <c:pt idx="162">
                  <c:v>4.914036</c:v>
                </c:pt>
                <c:pt idx="163">
                  <c:v>2.820992</c:v>
                </c:pt>
                <c:pt idx="164">
                  <c:v>3.489868</c:v>
                </c:pt>
                <c:pt idx="165">
                  <c:v>4.958168</c:v>
                </c:pt>
                <c:pt idx="166">
                  <c:v>4.416861</c:v>
                </c:pt>
                <c:pt idx="167">
                  <c:v>3.465294</c:v>
                </c:pt>
                <c:pt idx="168">
                  <c:v>3.08017</c:v>
                </c:pt>
                <c:pt idx="169">
                  <c:v>4.493597</c:v>
                </c:pt>
                <c:pt idx="170">
                  <c:v>3.750682</c:v>
                </c:pt>
                <c:pt idx="171">
                  <c:v>2.450468</c:v>
                </c:pt>
                <c:pt idx="172">
                  <c:v>3.270759</c:v>
                </c:pt>
                <c:pt idx="173">
                  <c:v>4.535904</c:v>
                </c:pt>
                <c:pt idx="174">
                  <c:v>5.403323</c:v>
                </c:pt>
                <c:pt idx="175">
                  <c:v>5.793033999999999</c:v>
                </c:pt>
                <c:pt idx="176">
                  <c:v>5.696687</c:v>
                </c:pt>
                <c:pt idx="177">
                  <c:v>3.467591</c:v>
                </c:pt>
                <c:pt idx="178">
                  <c:v>3.433196</c:v>
                </c:pt>
                <c:pt idx="179">
                  <c:v>3.58649</c:v>
                </c:pt>
                <c:pt idx="180">
                  <c:v>5.397955</c:v>
                </c:pt>
                <c:pt idx="181">
                  <c:v>6.171503</c:v>
                </c:pt>
                <c:pt idx="182">
                  <c:v>6.324042</c:v>
                </c:pt>
                <c:pt idx="183">
                  <c:v>5.813828</c:v>
                </c:pt>
                <c:pt idx="184">
                  <c:v>4.651606</c:v>
                </c:pt>
                <c:pt idx="185">
                  <c:v>5.36026</c:v>
                </c:pt>
                <c:pt idx="186">
                  <c:v>4.449252</c:v>
                </c:pt>
                <c:pt idx="187">
                  <c:v>4.196951</c:v>
                </c:pt>
                <c:pt idx="188">
                  <c:v>5.08362</c:v>
                </c:pt>
                <c:pt idx="189">
                  <c:v>5.398099</c:v>
                </c:pt>
                <c:pt idx="190">
                  <c:v>5.024074</c:v>
                </c:pt>
                <c:pt idx="191">
                  <c:v>4.450337</c:v>
                </c:pt>
                <c:pt idx="192">
                  <c:v>4.707894</c:v>
                </c:pt>
                <c:pt idx="193">
                  <c:v>5.23353</c:v>
                </c:pt>
                <c:pt idx="194">
                  <c:v>5.113003</c:v>
                </c:pt>
                <c:pt idx="195">
                  <c:v>4.454739</c:v>
                </c:pt>
                <c:pt idx="196">
                  <c:v>5.608134</c:v>
                </c:pt>
                <c:pt idx="197">
                  <c:v>4.062461</c:v>
                </c:pt>
                <c:pt idx="198">
                  <c:v>5.011044</c:v>
                </c:pt>
                <c:pt idx="199">
                  <c:v>4.014146</c:v>
                </c:pt>
                <c:pt idx="200">
                  <c:v>5.99343</c:v>
                </c:pt>
                <c:pt idx="201">
                  <c:v>3.991433</c:v>
                </c:pt>
                <c:pt idx="202">
                  <c:v>5.496308</c:v>
                </c:pt>
                <c:pt idx="203">
                  <c:v>5.789361</c:v>
                </c:pt>
                <c:pt idx="204">
                  <c:v>5.676463</c:v>
                </c:pt>
                <c:pt idx="205">
                  <c:v>4.468205</c:v>
                </c:pt>
                <c:pt idx="206">
                  <c:v>6.026071</c:v>
                </c:pt>
                <c:pt idx="207">
                  <c:v>5.427283</c:v>
                </c:pt>
                <c:pt idx="208">
                  <c:v>5.08565</c:v>
                </c:pt>
                <c:pt idx="209">
                  <c:v>4.575384</c:v>
                </c:pt>
                <c:pt idx="210">
                  <c:v>3.270789</c:v>
                </c:pt>
                <c:pt idx="211">
                  <c:v>4.903508</c:v>
                </c:pt>
                <c:pt idx="212">
                  <c:v>1.851163</c:v>
                </c:pt>
                <c:pt idx="213">
                  <c:v>4.276646</c:v>
                </c:pt>
                <c:pt idx="214">
                  <c:v>4.743437</c:v>
                </c:pt>
                <c:pt idx="215">
                  <c:v>4.876486</c:v>
                </c:pt>
                <c:pt idx="216">
                  <c:v>4.782968</c:v>
                </c:pt>
                <c:pt idx="217">
                  <c:v>3.475601</c:v>
                </c:pt>
                <c:pt idx="218">
                  <c:v>5.350832</c:v>
                </c:pt>
                <c:pt idx="219">
                  <c:v>5.884233</c:v>
                </c:pt>
                <c:pt idx="220">
                  <c:v>2.407859</c:v>
                </c:pt>
                <c:pt idx="221">
                  <c:v>4.817633</c:v>
                </c:pt>
                <c:pt idx="222">
                  <c:v>5.002317</c:v>
                </c:pt>
                <c:pt idx="223">
                  <c:v>3.817966</c:v>
                </c:pt>
                <c:pt idx="224">
                  <c:v>1.686452</c:v>
                </c:pt>
                <c:pt idx="225">
                  <c:v>4.807074</c:v>
                </c:pt>
                <c:pt idx="226">
                  <c:v>2.264584</c:v>
                </c:pt>
                <c:pt idx="227">
                  <c:v>4.101239</c:v>
                </c:pt>
                <c:pt idx="228">
                  <c:v>2.62474</c:v>
                </c:pt>
                <c:pt idx="229">
                  <c:v>5.951781</c:v>
                </c:pt>
                <c:pt idx="230">
                  <c:v>4.683299</c:v>
                </c:pt>
                <c:pt idx="231">
                  <c:v>4.676869</c:v>
                </c:pt>
                <c:pt idx="232">
                  <c:v>4.461482</c:v>
                </c:pt>
                <c:pt idx="233">
                  <c:v>3.043025</c:v>
                </c:pt>
                <c:pt idx="234">
                  <c:v>4.628664</c:v>
                </c:pt>
                <c:pt idx="235">
                  <c:v>3.711677</c:v>
                </c:pt>
                <c:pt idx="236">
                  <c:v>2.488075</c:v>
                </c:pt>
                <c:pt idx="237">
                  <c:v>5.335008</c:v>
                </c:pt>
                <c:pt idx="238">
                  <c:v>3.696611</c:v>
                </c:pt>
                <c:pt idx="239">
                  <c:v>4.210992</c:v>
                </c:pt>
                <c:pt idx="240">
                  <c:v>6.041623</c:v>
                </c:pt>
                <c:pt idx="241">
                  <c:v>5.490788</c:v>
                </c:pt>
                <c:pt idx="242">
                  <c:v>3.691185</c:v>
                </c:pt>
                <c:pt idx="243">
                  <c:v>4.852611</c:v>
                </c:pt>
                <c:pt idx="244">
                  <c:v>5.034852</c:v>
                </c:pt>
                <c:pt idx="245">
                  <c:v>5.099971</c:v>
                </c:pt>
                <c:pt idx="246">
                  <c:v>4.907441</c:v>
                </c:pt>
                <c:pt idx="247">
                  <c:v>5.185744</c:v>
                </c:pt>
                <c:pt idx="248">
                  <c:v>5.670039</c:v>
                </c:pt>
                <c:pt idx="249">
                  <c:v>3.767585</c:v>
                </c:pt>
                <c:pt idx="250">
                  <c:v>6.02211</c:v>
                </c:pt>
                <c:pt idx="251">
                  <c:v>5.25388</c:v>
                </c:pt>
                <c:pt idx="252">
                  <c:v>4.472392</c:v>
                </c:pt>
                <c:pt idx="253">
                  <c:v>5.774729</c:v>
                </c:pt>
                <c:pt idx="254">
                  <c:v>6.526141</c:v>
                </c:pt>
                <c:pt idx="255">
                  <c:v>5.659906999999999</c:v>
                </c:pt>
                <c:pt idx="256">
                  <c:v>4.659778</c:v>
                </c:pt>
                <c:pt idx="257">
                  <c:v>5.490577</c:v>
                </c:pt>
                <c:pt idx="258">
                  <c:v>6.500431</c:v>
                </c:pt>
                <c:pt idx="259">
                  <c:v>6.11216</c:v>
                </c:pt>
                <c:pt idx="260">
                  <c:v>3.144373</c:v>
                </c:pt>
                <c:pt idx="261">
                  <c:v>5.477777</c:v>
                </c:pt>
                <c:pt idx="262">
                  <c:v>4.225019</c:v>
                </c:pt>
                <c:pt idx="263">
                  <c:v>6.445564</c:v>
                </c:pt>
                <c:pt idx="264">
                  <c:v>5.751582</c:v>
                </c:pt>
                <c:pt idx="265">
                  <c:v>4.813282</c:v>
                </c:pt>
                <c:pt idx="266">
                  <c:v>4.41835</c:v>
                </c:pt>
                <c:pt idx="267">
                  <c:v>5.102235</c:v>
                </c:pt>
                <c:pt idx="268">
                  <c:v>5.088815</c:v>
                </c:pt>
                <c:pt idx="269">
                  <c:v>6.678893</c:v>
                </c:pt>
                <c:pt idx="270">
                  <c:v>6.875092</c:v>
                </c:pt>
                <c:pt idx="271">
                  <c:v>4.720595999999999</c:v>
                </c:pt>
                <c:pt idx="272">
                  <c:v>4.971219</c:v>
                </c:pt>
                <c:pt idx="273">
                  <c:v>5.131218</c:v>
                </c:pt>
                <c:pt idx="274">
                  <c:v>5.401167</c:v>
                </c:pt>
                <c:pt idx="275">
                  <c:v>4.879264</c:v>
                </c:pt>
                <c:pt idx="276">
                  <c:v>4.490731</c:v>
                </c:pt>
                <c:pt idx="277">
                  <c:v>4.324361</c:v>
                </c:pt>
                <c:pt idx="278">
                  <c:v>5.31556</c:v>
                </c:pt>
                <c:pt idx="279">
                  <c:v>5.489132</c:v>
                </c:pt>
                <c:pt idx="280">
                  <c:v>2.983749</c:v>
                </c:pt>
                <c:pt idx="281">
                  <c:v>2.207858</c:v>
                </c:pt>
                <c:pt idx="282">
                  <c:v>3.322709</c:v>
                </c:pt>
                <c:pt idx="283">
                  <c:v>3.188619</c:v>
                </c:pt>
                <c:pt idx="284">
                  <c:v>4.343322</c:v>
                </c:pt>
                <c:pt idx="285">
                  <c:v>5.089152</c:v>
                </c:pt>
                <c:pt idx="286">
                  <c:v>5.113011</c:v>
                </c:pt>
                <c:pt idx="287">
                  <c:v>4.120621</c:v>
                </c:pt>
                <c:pt idx="288">
                  <c:v>3.976903</c:v>
                </c:pt>
                <c:pt idx="289">
                  <c:v>2.938043</c:v>
                </c:pt>
                <c:pt idx="290">
                  <c:v>4.914531</c:v>
                </c:pt>
                <c:pt idx="291">
                  <c:v>3.634888</c:v>
                </c:pt>
                <c:pt idx="292">
                  <c:v>3.981311</c:v>
                </c:pt>
                <c:pt idx="293">
                  <c:v>4.565357</c:v>
                </c:pt>
                <c:pt idx="294">
                  <c:v>3.660378</c:v>
                </c:pt>
                <c:pt idx="295">
                  <c:v>3.745619</c:v>
                </c:pt>
                <c:pt idx="296">
                  <c:v>1.958927</c:v>
                </c:pt>
                <c:pt idx="297">
                  <c:v>3.602933</c:v>
                </c:pt>
                <c:pt idx="298">
                  <c:v>4.112537</c:v>
                </c:pt>
                <c:pt idx="299">
                  <c:v>2.314024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684888"/>
        <c:axId val="2133791240"/>
      </c:lineChart>
      <c:catAx>
        <c:axId val="213368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91240"/>
        <c:crosses val="autoZero"/>
        <c:auto val="1"/>
        <c:lblAlgn val="ctr"/>
        <c:lblOffset val="100"/>
        <c:noMultiLvlLbl val="0"/>
      </c:catAx>
      <c:valAx>
        <c:axId val="2133791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684888"/>
        <c:crosses val="autoZero"/>
        <c:crossBetween val="between"/>
      </c:valAx>
      <c:spPr>
        <a:ln w="12700"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gobnilp</c:v>
          </c:tx>
          <c:spPr>
            <a:ln w="12700" cmpd="sng"/>
          </c:spPr>
          <c:marker>
            <c:symbol val="none"/>
          </c:marker>
          <c:val>
            <c:numRef>
              <c:f>NB20D05_500!$B$1:$B$302</c:f>
              <c:numCache>
                <c:formatCode>General</c:formatCode>
                <c:ptCount val="302"/>
                <c:pt idx="0">
                  <c:v>0.07</c:v>
                </c:pt>
                <c:pt idx="1">
                  <c:v>0.07</c:v>
                </c:pt>
                <c:pt idx="2">
                  <c:v>0.07</c:v>
                </c:pt>
                <c:pt idx="3">
                  <c:v>0.26</c:v>
                </c:pt>
                <c:pt idx="4">
                  <c:v>0.32</c:v>
                </c:pt>
                <c:pt idx="5">
                  <c:v>0.19</c:v>
                </c:pt>
                <c:pt idx="6">
                  <c:v>0.11</c:v>
                </c:pt>
                <c:pt idx="7">
                  <c:v>0.35</c:v>
                </c:pt>
                <c:pt idx="8">
                  <c:v>0.2</c:v>
                </c:pt>
                <c:pt idx="9">
                  <c:v>0.53</c:v>
                </c:pt>
                <c:pt idx="10">
                  <c:v>0.31</c:v>
                </c:pt>
                <c:pt idx="11">
                  <c:v>0.16</c:v>
                </c:pt>
                <c:pt idx="12">
                  <c:v>0.19</c:v>
                </c:pt>
                <c:pt idx="13">
                  <c:v>0.11</c:v>
                </c:pt>
                <c:pt idx="14">
                  <c:v>0.22</c:v>
                </c:pt>
                <c:pt idx="15">
                  <c:v>0.36</c:v>
                </c:pt>
                <c:pt idx="16">
                  <c:v>0.18</c:v>
                </c:pt>
                <c:pt idx="17">
                  <c:v>0.14</c:v>
                </c:pt>
                <c:pt idx="18">
                  <c:v>0.13</c:v>
                </c:pt>
                <c:pt idx="19">
                  <c:v>0.13</c:v>
                </c:pt>
                <c:pt idx="20">
                  <c:v>1.51</c:v>
                </c:pt>
                <c:pt idx="21">
                  <c:v>0.22</c:v>
                </c:pt>
                <c:pt idx="22">
                  <c:v>0.78</c:v>
                </c:pt>
                <c:pt idx="23">
                  <c:v>0.2</c:v>
                </c:pt>
                <c:pt idx="24">
                  <c:v>0.81</c:v>
                </c:pt>
                <c:pt idx="25">
                  <c:v>0.07</c:v>
                </c:pt>
                <c:pt idx="26">
                  <c:v>0.08</c:v>
                </c:pt>
                <c:pt idx="27">
                  <c:v>1.37</c:v>
                </c:pt>
                <c:pt idx="28">
                  <c:v>0.13</c:v>
                </c:pt>
                <c:pt idx="29">
                  <c:v>0.07</c:v>
                </c:pt>
                <c:pt idx="30">
                  <c:v>0.9</c:v>
                </c:pt>
                <c:pt idx="31">
                  <c:v>0.51</c:v>
                </c:pt>
                <c:pt idx="32">
                  <c:v>0.34</c:v>
                </c:pt>
                <c:pt idx="33">
                  <c:v>0.18</c:v>
                </c:pt>
                <c:pt idx="34">
                  <c:v>0.08</c:v>
                </c:pt>
                <c:pt idx="35">
                  <c:v>0.53</c:v>
                </c:pt>
                <c:pt idx="36">
                  <c:v>2.24</c:v>
                </c:pt>
                <c:pt idx="37">
                  <c:v>0.22</c:v>
                </c:pt>
                <c:pt idx="38">
                  <c:v>0.08</c:v>
                </c:pt>
                <c:pt idx="39">
                  <c:v>0.11</c:v>
                </c:pt>
                <c:pt idx="40">
                  <c:v>0.45</c:v>
                </c:pt>
                <c:pt idx="41">
                  <c:v>1.74</c:v>
                </c:pt>
                <c:pt idx="42">
                  <c:v>0.6</c:v>
                </c:pt>
                <c:pt idx="43">
                  <c:v>0.16</c:v>
                </c:pt>
                <c:pt idx="44">
                  <c:v>2.0</c:v>
                </c:pt>
                <c:pt idx="45">
                  <c:v>2.04</c:v>
                </c:pt>
                <c:pt idx="46">
                  <c:v>0.87</c:v>
                </c:pt>
                <c:pt idx="47">
                  <c:v>0.18</c:v>
                </c:pt>
                <c:pt idx="48">
                  <c:v>2.0</c:v>
                </c:pt>
                <c:pt idx="49">
                  <c:v>1.84</c:v>
                </c:pt>
                <c:pt idx="50">
                  <c:v>0.33</c:v>
                </c:pt>
                <c:pt idx="51">
                  <c:v>1.63</c:v>
                </c:pt>
                <c:pt idx="52">
                  <c:v>0.42</c:v>
                </c:pt>
                <c:pt idx="53">
                  <c:v>0.21</c:v>
                </c:pt>
                <c:pt idx="54">
                  <c:v>0.09</c:v>
                </c:pt>
                <c:pt idx="55">
                  <c:v>0.29</c:v>
                </c:pt>
                <c:pt idx="56">
                  <c:v>0.08</c:v>
                </c:pt>
                <c:pt idx="57">
                  <c:v>0.8</c:v>
                </c:pt>
                <c:pt idx="58">
                  <c:v>0.65</c:v>
                </c:pt>
                <c:pt idx="59">
                  <c:v>0.46</c:v>
                </c:pt>
                <c:pt idx="60">
                  <c:v>0.09</c:v>
                </c:pt>
                <c:pt idx="61">
                  <c:v>0.19</c:v>
                </c:pt>
                <c:pt idx="62">
                  <c:v>2.16</c:v>
                </c:pt>
                <c:pt idx="63">
                  <c:v>0.18</c:v>
                </c:pt>
                <c:pt idx="64">
                  <c:v>0.11</c:v>
                </c:pt>
                <c:pt idx="65">
                  <c:v>0.51</c:v>
                </c:pt>
                <c:pt idx="66">
                  <c:v>0.38</c:v>
                </c:pt>
                <c:pt idx="67">
                  <c:v>0.11</c:v>
                </c:pt>
                <c:pt idx="68">
                  <c:v>0.74</c:v>
                </c:pt>
                <c:pt idx="69">
                  <c:v>0.14</c:v>
                </c:pt>
                <c:pt idx="70">
                  <c:v>0.55</c:v>
                </c:pt>
                <c:pt idx="71">
                  <c:v>0.07</c:v>
                </c:pt>
                <c:pt idx="72">
                  <c:v>0.13</c:v>
                </c:pt>
                <c:pt idx="73">
                  <c:v>0.22</c:v>
                </c:pt>
                <c:pt idx="74">
                  <c:v>0.16</c:v>
                </c:pt>
                <c:pt idx="75">
                  <c:v>0.07</c:v>
                </c:pt>
                <c:pt idx="76">
                  <c:v>1.08</c:v>
                </c:pt>
                <c:pt idx="77">
                  <c:v>0.08</c:v>
                </c:pt>
                <c:pt idx="78">
                  <c:v>0.56</c:v>
                </c:pt>
                <c:pt idx="79">
                  <c:v>0.24</c:v>
                </c:pt>
                <c:pt idx="80">
                  <c:v>0.62</c:v>
                </c:pt>
                <c:pt idx="81">
                  <c:v>0.12</c:v>
                </c:pt>
                <c:pt idx="82">
                  <c:v>0.37</c:v>
                </c:pt>
                <c:pt idx="83">
                  <c:v>0.36</c:v>
                </c:pt>
                <c:pt idx="84">
                  <c:v>1.62</c:v>
                </c:pt>
                <c:pt idx="85">
                  <c:v>0.28</c:v>
                </c:pt>
                <c:pt idx="86">
                  <c:v>0.77</c:v>
                </c:pt>
                <c:pt idx="87">
                  <c:v>0.37</c:v>
                </c:pt>
                <c:pt idx="88">
                  <c:v>0.43</c:v>
                </c:pt>
                <c:pt idx="89">
                  <c:v>2.07</c:v>
                </c:pt>
                <c:pt idx="90">
                  <c:v>0.55</c:v>
                </c:pt>
                <c:pt idx="91">
                  <c:v>0.18</c:v>
                </c:pt>
                <c:pt idx="92">
                  <c:v>0.1</c:v>
                </c:pt>
                <c:pt idx="93">
                  <c:v>1.07</c:v>
                </c:pt>
                <c:pt idx="94">
                  <c:v>0.47</c:v>
                </c:pt>
                <c:pt idx="95">
                  <c:v>0.22</c:v>
                </c:pt>
                <c:pt idx="96">
                  <c:v>1.21</c:v>
                </c:pt>
                <c:pt idx="97">
                  <c:v>0.16</c:v>
                </c:pt>
                <c:pt idx="98">
                  <c:v>2.02</c:v>
                </c:pt>
                <c:pt idx="99">
                  <c:v>2.13</c:v>
                </c:pt>
                <c:pt idx="100">
                  <c:v>0.61</c:v>
                </c:pt>
                <c:pt idx="101">
                  <c:v>1.71</c:v>
                </c:pt>
                <c:pt idx="102">
                  <c:v>0.42</c:v>
                </c:pt>
                <c:pt idx="103">
                  <c:v>2.14</c:v>
                </c:pt>
                <c:pt idx="104">
                  <c:v>1.02</c:v>
                </c:pt>
                <c:pt idx="105">
                  <c:v>0.36</c:v>
                </c:pt>
                <c:pt idx="106">
                  <c:v>0.26</c:v>
                </c:pt>
                <c:pt idx="107">
                  <c:v>0.4</c:v>
                </c:pt>
                <c:pt idx="108">
                  <c:v>1.17</c:v>
                </c:pt>
                <c:pt idx="109">
                  <c:v>0.58</c:v>
                </c:pt>
                <c:pt idx="110">
                  <c:v>0.17</c:v>
                </c:pt>
                <c:pt idx="111">
                  <c:v>0.08</c:v>
                </c:pt>
                <c:pt idx="112">
                  <c:v>1.52</c:v>
                </c:pt>
                <c:pt idx="113">
                  <c:v>0.22</c:v>
                </c:pt>
                <c:pt idx="114">
                  <c:v>0.73</c:v>
                </c:pt>
                <c:pt idx="115">
                  <c:v>0.32</c:v>
                </c:pt>
                <c:pt idx="116">
                  <c:v>0.29</c:v>
                </c:pt>
                <c:pt idx="117">
                  <c:v>0.14</c:v>
                </c:pt>
                <c:pt idx="118">
                  <c:v>0.79</c:v>
                </c:pt>
                <c:pt idx="119">
                  <c:v>0.17</c:v>
                </c:pt>
                <c:pt idx="120">
                  <c:v>0.16</c:v>
                </c:pt>
                <c:pt idx="121">
                  <c:v>0.07</c:v>
                </c:pt>
                <c:pt idx="122">
                  <c:v>0.32</c:v>
                </c:pt>
                <c:pt idx="123">
                  <c:v>0.34</c:v>
                </c:pt>
                <c:pt idx="124">
                  <c:v>0.17</c:v>
                </c:pt>
                <c:pt idx="125">
                  <c:v>0.23</c:v>
                </c:pt>
                <c:pt idx="126">
                  <c:v>0.13</c:v>
                </c:pt>
                <c:pt idx="127">
                  <c:v>0.47</c:v>
                </c:pt>
                <c:pt idx="128">
                  <c:v>0.03</c:v>
                </c:pt>
                <c:pt idx="129">
                  <c:v>0.19</c:v>
                </c:pt>
                <c:pt idx="130">
                  <c:v>0.12</c:v>
                </c:pt>
                <c:pt idx="131">
                  <c:v>0.28</c:v>
                </c:pt>
                <c:pt idx="132">
                  <c:v>0.15</c:v>
                </c:pt>
                <c:pt idx="133">
                  <c:v>0.24</c:v>
                </c:pt>
                <c:pt idx="134">
                  <c:v>0.42</c:v>
                </c:pt>
                <c:pt idx="135">
                  <c:v>0.07</c:v>
                </c:pt>
                <c:pt idx="136">
                  <c:v>0.08</c:v>
                </c:pt>
                <c:pt idx="137">
                  <c:v>0.12</c:v>
                </c:pt>
                <c:pt idx="138">
                  <c:v>0.09</c:v>
                </c:pt>
                <c:pt idx="139">
                  <c:v>0.13</c:v>
                </c:pt>
                <c:pt idx="140">
                  <c:v>1.21</c:v>
                </c:pt>
                <c:pt idx="141">
                  <c:v>0.63</c:v>
                </c:pt>
                <c:pt idx="142">
                  <c:v>0.23</c:v>
                </c:pt>
                <c:pt idx="143">
                  <c:v>0.14</c:v>
                </c:pt>
                <c:pt idx="144">
                  <c:v>2.08</c:v>
                </c:pt>
                <c:pt idx="145">
                  <c:v>2.23</c:v>
                </c:pt>
                <c:pt idx="146">
                  <c:v>0.07</c:v>
                </c:pt>
                <c:pt idx="147">
                  <c:v>2.0</c:v>
                </c:pt>
                <c:pt idx="148">
                  <c:v>1.11</c:v>
                </c:pt>
                <c:pt idx="149">
                  <c:v>0.89</c:v>
                </c:pt>
                <c:pt idx="150">
                  <c:v>0.2</c:v>
                </c:pt>
                <c:pt idx="151">
                  <c:v>0.43</c:v>
                </c:pt>
                <c:pt idx="152">
                  <c:v>0.29</c:v>
                </c:pt>
                <c:pt idx="153">
                  <c:v>2.01</c:v>
                </c:pt>
                <c:pt idx="154">
                  <c:v>0.45</c:v>
                </c:pt>
                <c:pt idx="155">
                  <c:v>0.17</c:v>
                </c:pt>
                <c:pt idx="156">
                  <c:v>0.11</c:v>
                </c:pt>
                <c:pt idx="157">
                  <c:v>0.41</c:v>
                </c:pt>
                <c:pt idx="158">
                  <c:v>0.2</c:v>
                </c:pt>
                <c:pt idx="159">
                  <c:v>2.0</c:v>
                </c:pt>
                <c:pt idx="160">
                  <c:v>0.09</c:v>
                </c:pt>
                <c:pt idx="161">
                  <c:v>0.22</c:v>
                </c:pt>
                <c:pt idx="162">
                  <c:v>0.13</c:v>
                </c:pt>
                <c:pt idx="163">
                  <c:v>0.98</c:v>
                </c:pt>
                <c:pt idx="164">
                  <c:v>2.02</c:v>
                </c:pt>
                <c:pt idx="165">
                  <c:v>0.06</c:v>
                </c:pt>
                <c:pt idx="166">
                  <c:v>0.28</c:v>
                </c:pt>
                <c:pt idx="167">
                  <c:v>0.4</c:v>
                </c:pt>
                <c:pt idx="168">
                  <c:v>0.31</c:v>
                </c:pt>
                <c:pt idx="169">
                  <c:v>0.69</c:v>
                </c:pt>
                <c:pt idx="170">
                  <c:v>0.44</c:v>
                </c:pt>
                <c:pt idx="171">
                  <c:v>0.31</c:v>
                </c:pt>
                <c:pt idx="172">
                  <c:v>0.36</c:v>
                </c:pt>
                <c:pt idx="173">
                  <c:v>0.96</c:v>
                </c:pt>
                <c:pt idx="174">
                  <c:v>0.33</c:v>
                </c:pt>
                <c:pt idx="175">
                  <c:v>0.36</c:v>
                </c:pt>
                <c:pt idx="176">
                  <c:v>0.37</c:v>
                </c:pt>
                <c:pt idx="177">
                  <c:v>1.39</c:v>
                </c:pt>
                <c:pt idx="178">
                  <c:v>0.95</c:v>
                </c:pt>
                <c:pt idx="179">
                  <c:v>0.57</c:v>
                </c:pt>
                <c:pt idx="180">
                  <c:v>0.06</c:v>
                </c:pt>
                <c:pt idx="181">
                  <c:v>0.74</c:v>
                </c:pt>
                <c:pt idx="182">
                  <c:v>0.16</c:v>
                </c:pt>
                <c:pt idx="183">
                  <c:v>0.13</c:v>
                </c:pt>
                <c:pt idx="184">
                  <c:v>0.08</c:v>
                </c:pt>
                <c:pt idx="185">
                  <c:v>0.22</c:v>
                </c:pt>
                <c:pt idx="186">
                  <c:v>0.34</c:v>
                </c:pt>
                <c:pt idx="187">
                  <c:v>0.23</c:v>
                </c:pt>
                <c:pt idx="188">
                  <c:v>0.4</c:v>
                </c:pt>
                <c:pt idx="189">
                  <c:v>0.32</c:v>
                </c:pt>
                <c:pt idx="190">
                  <c:v>0.31</c:v>
                </c:pt>
                <c:pt idx="191">
                  <c:v>0.12</c:v>
                </c:pt>
                <c:pt idx="192">
                  <c:v>0.14</c:v>
                </c:pt>
                <c:pt idx="193">
                  <c:v>0.23</c:v>
                </c:pt>
                <c:pt idx="194">
                  <c:v>0.07</c:v>
                </c:pt>
                <c:pt idx="195">
                  <c:v>0.45</c:v>
                </c:pt>
                <c:pt idx="196">
                  <c:v>0.36</c:v>
                </c:pt>
                <c:pt idx="197">
                  <c:v>0.29</c:v>
                </c:pt>
                <c:pt idx="198">
                  <c:v>0.22</c:v>
                </c:pt>
                <c:pt idx="199">
                  <c:v>0.11</c:v>
                </c:pt>
                <c:pt idx="200">
                  <c:v>0.14</c:v>
                </c:pt>
                <c:pt idx="201">
                  <c:v>2.16</c:v>
                </c:pt>
                <c:pt idx="202">
                  <c:v>0.39</c:v>
                </c:pt>
                <c:pt idx="203">
                  <c:v>0.33</c:v>
                </c:pt>
                <c:pt idx="204">
                  <c:v>0.48</c:v>
                </c:pt>
                <c:pt idx="205">
                  <c:v>0.75</c:v>
                </c:pt>
                <c:pt idx="206">
                  <c:v>0.09</c:v>
                </c:pt>
                <c:pt idx="207">
                  <c:v>0.4</c:v>
                </c:pt>
                <c:pt idx="208">
                  <c:v>1.61</c:v>
                </c:pt>
                <c:pt idx="209">
                  <c:v>0.19</c:v>
                </c:pt>
                <c:pt idx="210">
                  <c:v>1.97</c:v>
                </c:pt>
                <c:pt idx="211">
                  <c:v>2.02</c:v>
                </c:pt>
                <c:pt idx="212">
                  <c:v>0.18</c:v>
                </c:pt>
                <c:pt idx="213">
                  <c:v>0.47</c:v>
                </c:pt>
                <c:pt idx="214">
                  <c:v>0.23</c:v>
                </c:pt>
                <c:pt idx="215">
                  <c:v>0.37</c:v>
                </c:pt>
                <c:pt idx="216">
                  <c:v>2.02</c:v>
                </c:pt>
                <c:pt idx="217">
                  <c:v>0.23</c:v>
                </c:pt>
                <c:pt idx="218">
                  <c:v>0.22</c:v>
                </c:pt>
                <c:pt idx="219">
                  <c:v>0.65</c:v>
                </c:pt>
                <c:pt idx="220">
                  <c:v>1.64</c:v>
                </c:pt>
                <c:pt idx="221">
                  <c:v>1.7</c:v>
                </c:pt>
                <c:pt idx="222">
                  <c:v>1.85</c:v>
                </c:pt>
                <c:pt idx="223">
                  <c:v>0.46</c:v>
                </c:pt>
                <c:pt idx="224">
                  <c:v>0.27</c:v>
                </c:pt>
                <c:pt idx="225">
                  <c:v>0.34</c:v>
                </c:pt>
                <c:pt idx="226">
                  <c:v>2.26</c:v>
                </c:pt>
                <c:pt idx="227">
                  <c:v>0.89</c:v>
                </c:pt>
                <c:pt idx="228">
                  <c:v>0.39</c:v>
                </c:pt>
                <c:pt idx="229">
                  <c:v>2.17</c:v>
                </c:pt>
                <c:pt idx="230">
                  <c:v>0.76</c:v>
                </c:pt>
                <c:pt idx="231">
                  <c:v>0.33</c:v>
                </c:pt>
                <c:pt idx="232">
                  <c:v>0.32</c:v>
                </c:pt>
                <c:pt idx="233">
                  <c:v>0.57</c:v>
                </c:pt>
                <c:pt idx="234">
                  <c:v>1.01</c:v>
                </c:pt>
                <c:pt idx="235">
                  <c:v>0.08</c:v>
                </c:pt>
                <c:pt idx="236">
                  <c:v>0.24</c:v>
                </c:pt>
                <c:pt idx="237">
                  <c:v>0.78</c:v>
                </c:pt>
                <c:pt idx="238">
                  <c:v>2.09</c:v>
                </c:pt>
                <c:pt idx="239">
                  <c:v>0.59</c:v>
                </c:pt>
                <c:pt idx="240">
                  <c:v>0.33</c:v>
                </c:pt>
                <c:pt idx="241">
                  <c:v>0.82</c:v>
                </c:pt>
                <c:pt idx="242">
                  <c:v>0.34</c:v>
                </c:pt>
                <c:pt idx="243">
                  <c:v>1.37</c:v>
                </c:pt>
                <c:pt idx="244">
                  <c:v>0.18</c:v>
                </c:pt>
                <c:pt idx="245">
                  <c:v>0.3</c:v>
                </c:pt>
                <c:pt idx="246">
                  <c:v>0.37</c:v>
                </c:pt>
                <c:pt idx="247">
                  <c:v>0.13</c:v>
                </c:pt>
                <c:pt idx="248">
                  <c:v>0.16</c:v>
                </c:pt>
                <c:pt idx="249">
                  <c:v>2.1</c:v>
                </c:pt>
                <c:pt idx="250">
                  <c:v>0.15</c:v>
                </c:pt>
                <c:pt idx="251">
                  <c:v>0.19</c:v>
                </c:pt>
                <c:pt idx="252">
                  <c:v>0.36</c:v>
                </c:pt>
                <c:pt idx="253">
                  <c:v>0.08</c:v>
                </c:pt>
                <c:pt idx="254">
                  <c:v>0.09</c:v>
                </c:pt>
                <c:pt idx="255">
                  <c:v>0.2</c:v>
                </c:pt>
                <c:pt idx="256">
                  <c:v>0.57</c:v>
                </c:pt>
                <c:pt idx="257">
                  <c:v>0.05</c:v>
                </c:pt>
                <c:pt idx="258">
                  <c:v>0.11</c:v>
                </c:pt>
                <c:pt idx="259">
                  <c:v>1.2</c:v>
                </c:pt>
                <c:pt idx="260">
                  <c:v>0.28</c:v>
                </c:pt>
                <c:pt idx="261">
                  <c:v>0.17</c:v>
                </c:pt>
                <c:pt idx="262">
                  <c:v>1.21</c:v>
                </c:pt>
                <c:pt idx="263">
                  <c:v>2.35</c:v>
                </c:pt>
                <c:pt idx="264">
                  <c:v>0.14</c:v>
                </c:pt>
                <c:pt idx="265">
                  <c:v>2.2</c:v>
                </c:pt>
                <c:pt idx="266">
                  <c:v>0.35</c:v>
                </c:pt>
                <c:pt idx="267">
                  <c:v>0.41</c:v>
                </c:pt>
                <c:pt idx="268">
                  <c:v>0.79</c:v>
                </c:pt>
                <c:pt idx="269">
                  <c:v>0.51</c:v>
                </c:pt>
                <c:pt idx="270">
                  <c:v>2.0</c:v>
                </c:pt>
                <c:pt idx="271">
                  <c:v>1.39</c:v>
                </c:pt>
                <c:pt idx="272">
                  <c:v>0.13</c:v>
                </c:pt>
                <c:pt idx="273">
                  <c:v>0.65</c:v>
                </c:pt>
                <c:pt idx="274">
                  <c:v>0.9</c:v>
                </c:pt>
                <c:pt idx="275">
                  <c:v>0.25</c:v>
                </c:pt>
                <c:pt idx="276">
                  <c:v>0.32</c:v>
                </c:pt>
                <c:pt idx="277">
                  <c:v>0.06</c:v>
                </c:pt>
                <c:pt idx="278">
                  <c:v>0.23</c:v>
                </c:pt>
                <c:pt idx="279">
                  <c:v>0.17</c:v>
                </c:pt>
                <c:pt idx="280">
                  <c:v>0.21</c:v>
                </c:pt>
                <c:pt idx="281">
                  <c:v>0.99</c:v>
                </c:pt>
                <c:pt idx="282">
                  <c:v>0.18</c:v>
                </c:pt>
                <c:pt idx="283">
                  <c:v>1.3</c:v>
                </c:pt>
                <c:pt idx="284">
                  <c:v>0.23</c:v>
                </c:pt>
                <c:pt idx="285">
                  <c:v>0.73</c:v>
                </c:pt>
                <c:pt idx="286">
                  <c:v>0.37</c:v>
                </c:pt>
                <c:pt idx="287">
                  <c:v>0.66</c:v>
                </c:pt>
                <c:pt idx="288">
                  <c:v>0.46</c:v>
                </c:pt>
                <c:pt idx="289">
                  <c:v>0.22</c:v>
                </c:pt>
                <c:pt idx="290">
                  <c:v>2.03</c:v>
                </c:pt>
                <c:pt idx="291">
                  <c:v>2.02</c:v>
                </c:pt>
                <c:pt idx="292">
                  <c:v>0.31</c:v>
                </c:pt>
                <c:pt idx="293">
                  <c:v>0.34</c:v>
                </c:pt>
                <c:pt idx="294">
                  <c:v>0.3</c:v>
                </c:pt>
                <c:pt idx="295">
                  <c:v>0.53</c:v>
                </c:pt>
                <c:pt idx="296">
                  <c:v>0.49</c:v>
                </c:pt>
                <c:pt idx="297">
                  <c:v>0.65</c:v>
                </c:pt>
                <c:pt idx="298">
                  <c:v>0.86</c:v>
                </c:pt>
                <c:pt idx="299">
                  <c:v>0.27</c:v>
                </c:pt>
                <c:pt idx="300">
                  <c:v>0.59</c:v>
                </c:pt>
                <c:pt idx="301">
                  <c:v>1.67</c:v>
                </c:pt>
              </c:numCache>
            </c:numRef>
          </c:val>
          <c:smooth val="0"/>
        </c:ser>
        <c:ser>
          <c:idx val="1"/>
          <c:order val="1"/>
          <c:tx>
            <c:v>astar</c:v>
          </c:tx>
          <c:spPr>
            <a:ln w="12700" cmpd="sng"/>
          </c:spPr>
          <c:marker>
            <c:symbol val="none"/>
          </c:marker>
          <c:val>
            <c:numRef>
              <c:f>NB20D05_500!$C$1:$C$302</c:f>
              <c:numCache>
                <c:formatCode>General</c:formatCode>
                <c:ptCount val="302"/>
                <c:pt idx="0">
                  <c:v>3.672886</c:v>
                </c:pt>
                <c:pt idx="1">
                  <c:v>4.33373</c:v>
                </c:pt>
                <c:pt idx="2">
                  <c:v>3.873332</c:v>
                </c:pt>
                <c:pt idx="3">
                  <c:v>1.909087</c:v>
                </c:pt>
                <c:pt idx="4">
                  <c:v>4.714508</c:v>
                </c:pt>
                <c:pt idx="5">
                  <c:v>3.946569</c:v>
                </c:pt>
                <c:pt idx="6">
                  <c:v>4.334066</c:v>
                </c:pt>
                <c:pt idx="7">
                  <c:v>5.388164</c:v>
                </c:pt>
                <c:pt idx="8">
                  <c:v>4.021116</c:v>
                </c:pt>
                <c:pt idx="9">
                  <c:v>3.817843</c:v>
                </c:pt>
                <c:pt idx="10">
                  <c:v>4.096502</c:v>
                </c:pt>
                <c:pt idx="11">
                  <c:v>3.930602</c:v>
                </c:pt>
                <c:pt idx="12">
                  <c:v>4.84327</c:v>
                </c:pt>
                <c:pt idx="13">
                  <c:v>4.275226</c:v>
                </c:pt>
                <c:pt idx="14">
                  <c:v>4.523248</c:v>
                </c:pt>
                <c:pt idx="15">
                  <c:v>3.465842</c:v>
                </c:pt>
                <c:pt idx="16">
                  <c:v>5.309604</c:v>
                </c:pt>
                <c:pt idx="17">
                  <c:v>4.505572</c:v>
                </c:pt>
                <c:pt idx="18">
                  <c:v>4.153934</c:v>
                </c:pt>
                <c:pt idx="19">
                  <c:v>3.634574</c:v>
                </c:pt>
                <c:pt idx="20">
                  <c:v>4.162369</c:v>
                </c:pt>
                <c:pt idx="21">
                  <c:v>2.455111</c:v>
                </c:pt>
                <c:pt idx="22">
                  <c:v>5.019919</c:v>
                </c:pt>
                <c:pt idx="23">
                  <c:v>2.173048</c:v>
                </c:pt>
                <c:pt idx="24">
                  <c:v>4.326618</c:v>
                </c:pt>
                <c:pt idx="25">
                  <c:v>3.024227</c:v>
                </c:pt>
                <c:pt idx="26">
                  <c:v>4.243904</c:v>
                </c:pt>
                <c:pt idx="27">
                  <c:v>4.481758</c:v>
                </c:pt>
                <c:pt idx="28">
                  <c:v>3.649894</c:v>
                </c:pt>
                <c:pt idx="29">
                  <c:v>3.444186</c:v>
                </c:pt>
                <c:pt idx="30">
                  <c:v>4.191765</c:v>
                </c:pt>
                <c:pt idx="31">
                  <c:v>3.340365</c:v>
                </c:pt>
                <c:pt idx="32">
                  <c:v>3.466771</c:v>
                </c:pt>
                <c:pt idx="33">
                  <c:v>5.551074</c:v>
                </c:pt>
                <c:pt idx="34">
                  <c:v>3.791813</c:v>
                </c:pt>
                <c:pt idx="35">
                  <c:v>5.699432</c:v>
                </c:pt>
                <c:pt idx="36">
                  <c:v>3.93445</c:v>
                </c:pt>
                <c:pt idx="37">
                  <c:v>4.71211</c:v>
                </c:pt>
                <c:pt idx="38">
                  <c:v>3.632032</c:v>
                </c:pt>
                <c:pt idx="39">
                  <c:v>0.960112</c:v>
                </c:pt>
                <c:pt idx="40">
                  <c:v>2.898214</c:v>
                </c:pt>
                <c:pt idx="41">
                  <c:v>3.937091</c:v>
                </c:pt>
                <c:pt idx="42">
                  <c:v>1.611036</c:v>
                </c:pt>
                <c:pt idx="43">
                  <c:v>1.907175</c:v>
                </c:pt>
                <c:pt idx="44">
                  <c:v>4.584835</c:v>
                </c:pt>
                <c:pt idx="45">
                  <c:v>3.454823</c:v>
                </c:pt>
                <c:pt idx="46">
                  <c:v>3.580532</c:v>
                </c:pt>
                <c:pt idx="47">
                  <c:v>3.303197</c:v>
                </c:pt>
                <c:pt idx="48">
                  <c:v>2.960711</c:v>
                </c:pt>
                <c:pt idx="49">
                  <c:v>4.1542</c:v>
                </c:pt>
                <c:pt idx="50">
                  <c:v>1.220714</c:v>
                </c:pt>
                <c:pt idx="51">
                  <c:v>4.200681</c:v>
                </c:pt>
                <c:pt idx="52">
                  <c:v>4.522768</c:v>
                </c:pt>
                <c:pt idx="53">
                  <c:v>4.723864</c:v>
                </c:pt>
                <c:pt idx="54">
                  <c:v>3.710677</c:v>
                </c:pt>
                <c:pt idx="55">
                  <c:v>3.025481</c:v>
                </c:pt>
                <c:pt idx="56">
                  <c:v>3.426869</c:v>
                </c:pt>
                <c:pt idx="57">
                  <c:v>4.494748</c:v>
                </c:pt>
                <c:pt idx="58">
                  <c:v>3.351229</c:v>
                </c:pt>
                <c:pt idx="59">
                  <c:v>6.070354</c:v>
                </c:pt>
                <c:pt idx="60">
                  <c:v>3.978731</c:v>
                </c:pt>
                <c:pt idx="61">
                  <c:v>4.664485</c:v>
                </c:pt>
                <c:pt idx="62">
                  <c:v>3.812818</c:v>
                </c:pt>
                <c:pt idx="63">
                  <c:v>4.830212</c:v>
                </c:pt>
                <c:pt idx="64">
                  <c:v>4.702813</c:v>
                </c:pt>
                <c:pt idx="65">
                  <c:v>4.782434</c:v>
                </c:pt>
                <c:pt idx="66">
                  <c:v>4.131978</c:v>
                </c:pt>
                <c:pt idx="67">
                  <c:v>4.742272</c:v>
                </c:pt>
                <c:pt idx="68">
                  <c:v>4.969039</c:v>
                </c:pt>
                <c:pt idx="69">
                  <c:v>2.825306</c:v>
                </c:pt>
                <c:pt idx="70">
                  <c:v>4.013268</c:v>
                </c:pt>
                <c:pt idx="71">
                  <c:v>5.445433</c:v>
                </c:pt>
                <c:pt idx="72">
                  <c:v>3.708965</c:v>
                </c:pt>
                <c:pt idx="73">
                  <c:v>4.475313</c:v>
                </c:pt>
                <c:pt idx="74">
                  <c:v>4.289914</c:v>
                </c:pt>
                <c:pt idx="75">
                  <c:v>4.041868</c:v>
                </c:pt>
                <c:pt idx="76">
                  <c:v>3.731789</c:v>
                </c:pt>
                <c:pt idx="77">
                  <c:v>4.584094</c:v>
                </c:pt>
                <c:pt idx="78">
                  <c:v>4.716834</c:v>
                </c:pt>
                <c:pt idx="79">
                  <c:v>5.11101</c:v>
                </c:pt>
                <c:pt idx="80">
                  <c:v>4.844149</c:v>
                </c:pt>
                <c:pt idx="81">
                  <c:v>2.598405</c:v>
                </c:pt>
                <c:pt idx="82">
                  <c:v>1.931125</c:v>
                </c:pt>
                <c:pt idx="83">
                  <c:v>3.871472</c:v>
                </c:pt>
                <c:pt idx="84">
                  <c:v>5.289994</c:v>
                </c:pt>
                <c:pt idx="85">
                  <c:v>3.803374</c:v>
                </c:pt>
                <c:pt idx="86">
                  <c:v>4.478257</c:v>
                </c:pt>
                <c:pt idx="87">
                  <c:v>4.850344</c:v>
                </c:pt>
                <c:pt idx="88">
                  <c:v>2.287263</c:v>
                </c:pt>
                <c:pt idx="89">
                  <c:v>4.589393</c:v>
                </c:pt>
                <c:pt idx="90">
                  <c:v>5.522187</c:v>
                </c:pt>
                <c:pt idx="91">
                  <c:v>3.956312</c:v>
                </c:pt>
                <c:pt idx="92">
                  <c:v>4.338676</c:v>
                </c:pt>
                <c:pt idx="93">
                  <c:v>4.948246</c:v>
                </c:pt>
                <c:pt idx="94">
                  <c:v>3.833812</c:v>
                </c:pt>
                <c:pt idx="95">
                  <c:v>3.829504</c:v>
                </c:pt>
                <c:pt idx="96">
                  <c:v>4.701507</c:v>
                </c:pt>
                <c:pt idx="97">
                  <c:v>3.84626</c:v>
                </c:pt>
                <c:pt idx="98">
                  <c:v>2.767508</c:v>
                </c:pt>
                <c:pt idx="99">
                  <c:v>4.061905</c:v>
                </c:pt>
                <c:pt idx="100">
                  <c:v>3.773052</c:v>
                </c:pt>
                <c:pt idx="101">
                  <c:v>1.021659</c:v>
                </c:pt>
                <c:pt idx="102">
                  <c:v>1.821871</c:v>
                </c:pt>
                <c:pt idx="103">
                  <c:v>4.461358</c:v>
                </c:pt>
                <c:pt idx="104">
                  <c:v>4.815782</c:v>
                </c:pt>
                <c:pt idx="105">
                  <c:v>3.272382</c:v>
                </c:pt>
                <c:pt idx="106">
                  <c:v>3.114333</c:v>
                </c:pt>
                <c:pt idx="107">
                  <c:v>1.830938</c:v>
                </c:pt>
                <c:pt idx="108">
                  <c:v>5.522978</c:v>
                </c:pt>
                <c:pt idx="109">
                  <c:v>5.174631</c:v>
                </c:pt>
                <c:pt idx="110">
                  <c:v>3.785398</c:v>
                </c:pt>
                <c:pt idx="111">
                  <c:v>3.606259</c:v>
                </c:pt>
                <c:pt idx="112">
                  <c:v>4.16868</c:v>
                </c:pt>
                <c:pt idx="113">
                  <c:v>3.721105</c:v>
                </c:pt>
                <c:pt idx="114">
                  <c:v>2.40201</c:v>
                </c:pt>
                <c:pt idx="115">
                  <c:v>2.892356</c:v>
                </c:pt>
                <c:pt idx="116">
                  <c:v>3.212656</c:v>
                </c:pt>
                <c:pt idx="117">
                  <c:v>3.803473</c:v>
                </c:pt>
                <c:pt idx="118">
                  <c:v>3.902237</c:v>
                </c:pt>
                <c:pt idx="119">
                  <c:v>3.589129</c:v>
                </c:pt>
                <c:pt idx="120">
                  <c:v>4.393872</c:v>
                </c:pt>
                <c:pt idx="121">
                  <c:v>4.881577</c:v>
                </c:pt>
                <c:pt idx="122">
                  <c:v>5.117939</c:v>
                </c:pt>
                <c:pt idx="123">
                  <c:v>5.265361</c:v>
                </c:pt>
                <c:pt idx="124">
                  <c:v>4.654658</c:v>
                </c:pt>
                <c:pt idx="125">
                  <c:v>4.018278</c:v>
                </c:pt>
                <c:pt idx="126">
                  <c:v>4.341307</c:v>
                </c:pt>
                <c:pt idx="127">
                  <c:v>2.987844</c:v>
                </c:pt>
                <c:pt idx="128">
                  <c:v>3.846245</c:v>
                </c:pt>
                <c:pt idx="129">
                  <c:v>3.931466</c:v>
                </c:pt>
                <c:pt idx="130">
                  <c:v>4.941175</c:v>
                </c:pt>
                <c:pt idx="131">
                  <c:v>4.527577</c:v>
                </c:pt>
                <c:pt idx="132">
                  <c:v>4.757102</c:v>
                </c:pt>
                <c:pt idx="133">
                  <c:v>3.65696</c:v>
                </c:pt>
                <c:pt idx="134">
                  <c:v>4.091364</c:v>
                </c:pt>
                <c:pt idx="135">
                  <c:v>4.791369</c:v>
                </c:pt>
                <c:pt idx="136">
                  <c:v>4.257399</c:v>
                </c:pt>
                <c:pt idx="137">
                  <c:v>4.739505</c:v>
                </c:pt>
                <c:pt idx="138">
                  <c:v>3.029707</c:v>
                </c:pt>
                <c:pt idx="139">
                  <c:v>4.901865</c:v>
                </c:pt>
                <c:pt idx="140">
                  <c:v>1.337167</c:v>
                </c:pt>
                <c:pt idx="141">
                  <c:v>4.043143</c:v>
                </c:pt>
                <c:pt idx="142">
                  <c:v>4.839543</c:v>
                </c:pt>
                <c:pt idx="143">
                  <c:v>4.14657</c:v>
                </c:pt>
                <c:pt idx="144">
                  <c:v>5.097527</c:v>
                </c:pt>
                <c:pt idx="145">
                  <c:v>3.957828</c:v>
                </c:pt>
                <c:pt idx="146">
                  <c:v>2.902449</c:v>
                </c:pt>
                <c:pt idx="147">
                  <c:v>4.107778</c:v>
                </c:pt>
                <c:pt idx="148">
                  <c:v>3.953651</c:v>
                </c:pt>
                <c:pt idx="149">
                  <c:v>4.393373</c:v>
                </c:pt>
                <c:pt idx="150">
                  <c:v>3.935161</c:v>
                </c:pt>
                <c:pt idx="151">
                  <c:v>4.378806</c:v>
                </c:pt>
                <c:pt idx="152">
                  <c:v>5.023858</c:v>
                </c:pt>
                <c:pt idx="153">
                  <c:v>4.206498</c:v>
                </c:pt>
                <c:pt idx="154">
                  <c:v>4.238793</c:v>
                </c:pt>
                <c:pt idx="155">
                  <c:v>3.213375</c:v>
                </c:pt>
                <c:pt idx="156">
                  <c:v>4.729278</c:v>
                </c:pt>
                <c:pt idx="157">
                  <c:v>4.174561</c:v>
                </c:pt>
                <c:pt idx="158">
                  <c:v>3.556969</c:v>
                </c:pt>
                <c:pt idx="159">
                  <c:v>3.198137</c:v>
                </c:pt>
                <c:pt idx="160">
                  <c:v>2.433672</c:v>
                </c:pt>
                <c:pt idx="161">
                  <c:v>4.008018</c:v>
                </c:pt>
                <c:pt idx="162">
                  <c:v>4.69377</c:v>
                </c:pt>
                <c:pt idx="163">
                  <c:v>2.363752</c:v>
                </c:pt>
                <c:pt idx="164">
                  <c:v>2.901208</c:v>
                </c:pt>
                <c:pt idx="165">
                  <c:v>4.500425</c:v>
                </c:pt>
                <c:pt idx="166">
                  <c:v>2.560126</c:v>
                </c:pt>
                <c:pt idx="167">
                  <c:v>2.250288</c:v>
                </c:pt>
                <c:pt idx="168">
                  <c:v>2.439119</c:v>
                </c:pt>
                <c:pt idx="169">
                  <c:v>4.195694</c:v>
                </c:pt>
                <c:pt idx="170">
                  <c:v>2.726348</c:v>
                </c:pt>
                <c:pt idx="171">
                  <c:v>2.387058</c:v>
                </c:pt>
                <c:pt idx="172">
                  <c:v>3.396186</c:v>
                </c:pt>
                <c:pt idx="173">
                  <c:v>4.866403</c:v>
                </c:pt>
                <c:pt idx="174">
                  <c:v>4.464756</c:v>
                </c:pt>
                <c:pt idx="175">
                  <c:v>5.322776</c:v>
                </c:pt>
                <c:pt idx="176">
                  <c:v>5.10345</c:v>
                </c:pt>
                <c:pt idx="177">
                  <c:v>3.164395</c:v>
                </c:pt>
                <c:pt idx="178">
                  <c:v>2.588838</c:v>
                </c:pt>
                <c:pt idx="179">
                  <c:v>2.380153</c:v>
                </c:pt>
                <c:pt idx="180">
                  <c:v>4.249537</c:v>
                </c:pt>
                <c:pt idx="181">
                  <c:v>5.783771</c:v>
                </c:pt>
                <c:pt idx="182">
                  <c:v>5.895596</c:v>
                </c:pt>
                <c:pt idx="183">
                  <c:v>5.334684</c:v>
                </c:pt>
                <c:pt idx="184">
                  <c:v>5.122347</c:v>
                </c:pt>
                <c:pt idx="185">
                  <c:v>4.341422</c:v>
                </c:pt>
                <c:pt idx="186">
                  <c:v>3.809283</c:v>
                </c:pt>
                <c:pt idx="187">
                  <c:v>3.478684</c:v>
                </c:pt>
                <c:pt idx="188">
                  <c:v>3.471123</c:v>
                </c:pt>
                <c:pt idx="189">
                  <c:v>4.825772</c:v>
                </c:pt>
                <c:pt idx="190">
                  <c:v>5.277739</c:v>
                </c:pt>
                <c:pt idx="191">
                  <c:v>4.33326</c:v>
                </c:pt>
                <c:pt idx="192">
                  <c:v>3.95052</c:v>
                </c:pt>
                <c:pt idx="193">
                  <c:v>4.879058</c:v>
                </c:pt>
                <c:pt idx="194">
                  <c:v>4.645557</c:v>
                </c:pt>
                <c:pt idx="195">
                  <c:v>4.006402</c:v>
                </c:pt>
                <c:pt idx="196">
                  <c:v>5.425227</c:v>
                </c:pt>
                <c:pt idx="197">
                  <c:v>4.151096</c:v>
                </c:pt>
                <c:pt idx="198">
                  <c:v>4.046148</c:v>
                </c:pt>
                <c:pt idx="199">
                  <c:v>3.876177</c:v>
                </c:pt>
                <c:pt idx="200">
                  <c:v>3.777188</c:v>
                </c:pt>
                <c:pt idx="201">
                  <c:v>3.707934</c:v>
                </c:pt>
                <c:pt idx="202">
                  <c:v>4.538242</c:v>
                </c:pt>
                <c:pt idx="203">
                  <c:v>4.923039</c:v>
                </c:pt>
                <c:pt idx="204">
                  <c:v>5.182404</c:v>
                </c:pt>
                <c:pt idx="205">
                  <c:v>4.948924</c:v>
                </c:pt>
                <c:pt idx="206">
                  <c:v>5.041321</c:v>
                </c:pt>
                <c:pt idx="207">
                  <c:v>5.040882</c:v>
                </c:pt>
                <c:pt idx="208">
                  <c:v>4.680297</c:v>
                </c:pt>
                <c:pt idx="209">
                  <c:v>4.718822</c:v>
                </c:pt>
                <c:pt idx="210">
                  <c:v>3.113772</c:v>
                </c:pt>
                <c:pt idx="211">
                  <c:v>3.803613</c:v>
                </c:pt>
                <c:pt idx="212">
                  <c:v>2.228717</c:v>
                </c:pt>
                <c:pt idx="213">
                  <c:v>3.787204</c:v>
                </c:pt>
                <c:pt idx="214">
                  <c:v>3.636915</c:v>
                </c:pt>
                <c:pt idx="215">
                  <c:v>3.895303</c:v>
                </c:pt>
                <c:pt idx="216">
                  <c:v>4.67526</c:v>
                </c:pt>
                <c:pt idx="217">
                  <c:v>2.788655</c:v>
                </c:pt>
                <c:pt idx="218">
                  <c:v>5.152528</c:v>
                </c:pt>
                <c:pt idx="219">
                  <c:v>5.594378</c:v>
                </c:pt>
                <c:pt idx="220">
                  <c:v>2.564749</c:v>
                </c:pt>
                <c:pt idx="221">
                  <c:v>4.162487</c:v>
                </c:pt>
                <c:pt idx="222">
                  <c:v>4.913057</c:v>
                </c:pt>
                <c:pt idx="223">
                  <c:v>3.141281</c:v>
                </c:pt>
                <c:pt idx="224">
                  <c:v>0.842027</c:v>
                </c:pt>
                <c:pt idx="225">
                  <c:v>4.881282</c:v>
                </c:pt>
                <c:pt idx="226">
                  <c:v>1.779031</c:v>
                </c:pt>
                <c:pt idx="227">
                  <c:v>3.539528</c:v>
                </c:pt>
                <c:pt idx="228">
                  <c:v>2.826611</c:v>
                </c:pt>
                <c:pt idx="229">
                  <c:v>5.40906</c:v>
                </c:pt>
                <c:pt idx="230">
                  <c:v>3.682774</c:v>
                </c:pt>
                <c:pt idx="231">
                  <c:v>3.893281</c:v>
                </c:pt>
                <c:pt idx="232">
                  <c:v>3.236136</c:v>
                </c:pt>
                <c:pt idx="233">
                  <c:v>3.267746</c:v>
                </c:pt>
                <c:pt idx="234">
                  <c:v>3.809005</c:v>
                </c:pt>
                <c:pt idx="235">
                  <c:v>2.996565</c:v>
                </c:pt>
                <c:pt idx="236">
                  <c:v>2.915783</c:v>
                </c:pt>
                <c:pt idx="237">
                  <c:v>5.335008</c:v>
                </c:pt>
                <c:pt idx="238">
                  <c:v>4.850221</c:v>
                </c:pt>
                <c:pt idx="239">
                  <c:v>3.319765</c:v>
                </c:pt>
                <c:pt idx="240">
                  <c:v>3.103187</c:v>
                </c:pt>
                <c:pt idx="241">
                  <c:v>5.431138</c:v>
                </c:pt>
                <c:pt idx="242">
                  <c:v>5.250787</c:v>
                </c:pt>
                <c:pt idx="243">
                  <c:v>3.305697</c:v>
                </c:pt>
                <c:pt idx="244">
                  <c:v>4.229877</c:v>
                </c:pt>
                <c:pt idx="245">
                  <c:v>5.066476</c:v>
                </c:pt>
                <c:pt idx="246">
                  <c:v>4.768083</c:v>
                </c:pt>
                <c:pt idx="247">
                  <c:v>4.531378</c:v>
                </c:pt>
                <c:pt idx="248">
                  <c:v>4.033852</c:v>
                </c:pt>
                <c:pt idx="249">
                  <c:v>4.857455</c:v>
                </c:pt>
                <c:pt idx="250">
                  <c:v>3.463669</c:v>
                </c:pt>
                <c:pt idx="251">
                  <c:v>5.531897</c:v>
                </c:pt>
                <c:pt idx="252">
                  <c:v>4.937576</c:v>
                </c:pt>
                <c:pt idx="253">
                  <c:v>4.186546</c:v>
                </c:pt>
                <c:pt idx="254">
                  <c:v>4.760324</c:v>
                </c:pt>
                <c:pt idx="255">
                  <c:v>5.289509</c:v>
                </c:pt>
                <c:pt idx="256">
                  <c:v>4.963122</c:v>
                </c:pt>
                <c:pt idx="257">
                  <c:v>4.657812</c:v>
                </c:pt>
                <c:pt idx="258">
                  <c:v>4.820345</c:v>
                </c:pt>
                <c:pt idx="259">
                  <c:v>6.500431</c:v>
                </c:pt>
                <c:pt idx="260">
                  <c:v>5.466389</c:v>
                </c:pt>
                <c:pt idx="261">
                  <c:v>5.161978</c:v>
                </c:pt>
                <c:pt idx="262">
                  <c:v>2.613911</c:v>
                </c:pt>
                <c:pt idx="263">
                  <c:v>4.662596</c:v>
                </c:pt>
                <c:pt idx="264">
                  <c:v>3.733047</c:v>
                </c:pt>
                <c:pt idx="265">
                  <c:v>5.883194</c:v>
                </c:pt>
                <c:pt idx="266">
                  <c:v>4.711657</c:v>
                </c:pt>
                <c:pt idx="267">
                  <c:v>4.810808</c:v>
                </c:pt>
                <c:pt idx="268">
                  <c:v>2.954789</c:v>
                </c:pt>
                <c:pt idx="269">
                  <c:v>3.870525</c:v>
                </c:pt>
                <c:pt idx="270">
                  <c:v>4.792082</c:v>
                </c:pt>
                <c:pt idx="271">
                  <c:v>5.957806</c:v>
                </c:pt>
                <c:pt idx="272">
                  <c:v>5.823116</c:v>
                </c:pt>
                <c:pt idx="273">
                  <c:v>4.715921</c:v>
                </c:pt>
                <c:pt idx="274">
                  <c:v>3.820965</c:v>
                </c:pt>
                <c:pt idx="275">
                  <c:v>4.593108</c:v>
                </c:pt>
                <c:pt idx="276">
                  <c:v>5.859488</c:v>
                </c:pt>
                <c:pt idx="277">
                  <c:v>2.96777</c:v>
                </c:pt>
                <c:pt idx="278">
                  <c:v>4.628616</c:v>
                </c:pt>
                <c:pt idx="279">
                  <c:v>3.219991</c:v>
                </c:pt>
                <c:pt idx="280">
                  <c:v>5.336854</c:v>
                </c:pt>
                <c:pt idx="281">
                  <c:v>4.877116</c:v>
                </c:pt>
                <c:pt idx="282">
                  <c:v>2.348713</c:v>
                </c:pt>
                <c:pt idx="283">
                  <c:v>1.903638</c:v>
                </c:pt>
                <c:pt idx="284">
                  <c:v>1.983571</c:v>
                </c:pt>
                <c:pt idx="285">
                  <c:v>2.301786</c:v>
                </c:pt>
                <c:pt idx="286">
                  <c:v>3.495093</c:v>
                </c:pt>
                <c:pt idx="287">
                  <c:v>4.004473</c:v>
                </c:pt>
                <c:pt idx="288">
                  <c:v>3.337173</c:v>
                </c:pt>
                <c:pt idx="289">
                  <c:v>3.6443</c:v>
                </c:pt>
                <c:pt idx="290">
                  <c:v>3.254218</c:v>
                </c:pt>
                <c:pt idx="291">
                  <c:v>2.322824</c:v>
                </c:pt>
                <c:pt idx="292">
                  <c:v>5.448371</c:v>
                </c:pt>
                <c:pt idx="293">
                  <c:v>3.198316</c:v>
                </c:pt>
                <c:pt idx="294">
                  <c:v>2.960775</c:v>
                </c:pt>
                <c:pt idx="295">
                  <c:v>4.12173</c:v>
                </c:pt>
                <c:pt idx="296">
                  <c:v>3.322791</c:v>
                </c:pt>
                <c:pt idx="297">
                  <c:v>3.750135</c:v>
                </c:pt>
                <c:pt idx="298">
                  <c:v>1.632486</c:v>
                </c:pt>
                <c:pt idx="299">
                  <c:v>4.383733</c:v>
                </c:pt>
                <c:pt idx="300">
                  <c:v>2.676955</c:v>
                </c:pt>
                <c:pt idx="301">
                  <c:v>2.882049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45768"/>
        <c:axId val="2132889576"/>
      </c:lineChart>
      <c:catAx>
        <c:axId val="213344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889576"/>
        <c:crosses val="autoZero"/>
        <c:auto val="1"/>
        <c:lblAlgn val="ctr"/>
        <c:lblOffset val="100"/>
        <c:noMultiLvlLbl val="0"/>
      </c:catAx>
      <c:valAx>
        <c:axId val="2132889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4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NB20D05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gobnilp</c:v>
          </c:tx>
          <c:spPr>
            <a:ln w="12700" cmpd="sng"/>
          </c:spPr>
          <c:marker>
            <c:symbol val="none"/>
          </c:marker>
          <c:val>
            <c:numRef>
              <c:f>NB20D05!$B$1:$B$600</c:f>
              <c:numCache>
                <c:formatCode>General</c:formatCode>
                <c:ptCount val="600"/>
                <c:pt idx="0">
                  <c:v>0.15</c:v>
                </c:pt>
                <c:pt idx="1">
                  <c:v>0.07</c:v>
                </c:pt>
                <c:pt idx="2">
                  <c:v>0.08</c:v>
                </c:pt>
                <c:pt idx="3">
                  <c:v>0.07</c:v>
                </c:pt>
                <c:pt idx="4">
                  <c:v>0.12</c:v>
                </c:pt>
                <c:pt idx="5">
                  <c:v>0.07</c:v>
                </c:pt>
                <c:pt idx="6">
                  <c:v>0.42</c:v>
                </c:pt>
                <c:pt idx="7">
                  <c:v>0.26</c:v>
                </c:pt>
                <c:pt idx="8">
                  <c:v>0.57</c:v>
                </c:pt>
                <c:pt idx="9">
                  <c:v>0.32</c:v>
                </c:pt>
                <c:pt idx="10">
                  <c:v>0.23</c:v>
                </c:pt>
                <c:pt idx="11">
                  <c:v>0.19</c:v>
                </c:pt>
                <c:pt idx="12">
                  <c:v>0.22</c:v>
                </c:pt>
                <c:pt idx="13">
                  <c:v>0.11</c:v>
                </c:pt>
                <c:pt idx="14">
                  <c:v>0.5</c:v>
                </c:pt>
                <c:pt idx="15">
                  <c:v>0.35</c:v>
                </c:pt>
                <c:pt idx="16">
                  <c:v>0.27</c:v>
                </c:pt>
                <c:pt idx="17">
                  <c:v>0.2</c:v>
                </c:pt>
                <c:pt idx="18">
                  <c:v>0.26</c:v>
                </c:pt>
                <c:pt idx="19">
                  <c:v>0.53</c:v>
                </c:pt>
                <c:pt idx="20">
                  <c:v>0.65</c:v>
                </c:pt>
                <c:pt idx="21">
                  <c:v>0.31</c:v>
                </c:pt>
                <c:pt idx="22">
                  <c:v>0.07</c:v>
                </c:pt>
                <c:pt idx="23">
                  <c:v>0.16</c:v>
                </c:pt>
                <c:pt idx="24">
                  <c:v>0.19</c:v>
                </c:pt>
                <c:pt idx="25">
                  <c:v>0.19</c:v>
                </c:pt>
                <c:pt idx="26">
                  <c:v>0.15</c:v>
                </c:pt>
                <c:pt idx="27">
                  <c:v>0.11</c:v>
                </c:pt>
                <c:pt idx="28">
                  <c:v>1.23</c:v>
                </c:pt>
                <c:pt idx="29">
                  <c:v>0.22</c:v>
                </c:pt>
                <c:pt idx="30">
                  <c:v>0.94</c:v>
                </c:pt>
                <c:pt idx="31">
                  <c:v>0.36</c:v>
                </c:pt>
                <c:pt idx="32">
                  <c:v>0.33</c:v>
                </c:pt>
                <c:pt idx="33">
                  <c:v>0.18</c:v>
                </c:pt>
                <c:pt idx="34">
                  <c:v>0.14</c:v>
                </c:pt>
                <c:pt idx="35">
                  <c:v>0.14</c:v>
                </c:pt>
                <c:pt idx="36">
                  <c:v>0.2</c:v>
                </c:pt>
                <c:pt idx="37">
                  <c:v>0.13</c:v>
                </c:pt>
                <c:pt idx="38">
                  <c:v>0.1</c:v>
                </c:pt>
                <c:pt idx="39">
                  <c:v>0.13</c:v>
                </c:pt>
                <c:pt idx="40">
                  <c:v>2.09</c:v>
                </c:pt>
                <c:pt idx="41">
                  <c:v>1.51</c:v>
                </c:pt>
                <c:pt idx="42">
                  <c:v>0.71</c:v>
                </c:pt>
                <c:pt idx="43">
                  <c:v>0.22</c:v>
                </c:pt>
                <c:pt idx="44">
                  <c:v>2.0</c:v>
                </c:pt>
                <c:pt idx="45">
                  <c:v>0.78</c:v>
                </c:pt>
                <c:pt idx="46">
                  <c:v>2.0</c:v>
                </c:pt>
                <c:pt idx="47">
                  <c:v>0.2</c:v>
                </c:pt>
                <c:pt idx="48">
                  <c:v>1.1</c:v>
                </c:pt>
                <c:pt idx="49">
                  <c:v>0.81</c:v>
                </c:pt>
                <c:pt idx="50">
                  <c:v>0.1</c:v>
                </c:pt>
                <c:pt idx="51">
                  <c:v>0.07</c:v>
                </c:pt>
                <c:pt idx="52">
                  <c:v>0.41</c:v>
                </c:pt>
                <c:pt idx="53">
                  <c:v>0.08</c:v>
                </c:pt>
                <c:pt idx="54">
                  <c:v>1.34</c:v>
                </c:pt>
                <c:pt idx="55">
                  <c:v>1.37</c:v>
                </c:pt>
                <c:pt idx="56">
                  <c:v>0.43</c:v>
                </c:pt>
                <c:pt idx="57">
                  <c:v>0.13</c:v>
                </c:pt>
                <c:pt idx="58">
                  <c:v>0.08</c:v>
                </c:pt>
                <c:pt idx="59">
                  <c:v>0.07</c:v>
                </c:pt>
                <c:pt idx="60">
                  <c:v>0.43</c:v>
                </c:pt>
                <c:pt idx="61">
                  <c:v>0.9</c:v>
                </c:pt>
                <c:pt idx="62">
                  <c:v>0.29</c:v>
                </c:pt>
                <c:pt idx="63">
                  <c:v>0.51</c:v>
                </c:pt>
                <c:pt idx="64">
                  <c:v>0.83</c:v>
                </c:pt>
                <c:pt idx="65">
                  <c:v>0.34</c:v>
                </c:pt>
                <c:pt idx="66">
                  <c:v>0.25</c:v>
                </c:pt>
                <c:pt idx="67">
                  <c:v>0.18</c:v>
                </c:pt>
                <c:pt idx="68">
                  <c:v>0.15</c:v>
                </c:pt>
                <c:pt idx="69">
                  <c:v>0.08</c:v>
                </c:pt>
                <c:pt idx="70">
                  <c:v>0.19</c:v>
                </c:pt>
                <c:pt idx="71">
                  <c:v>0.53</c:v>
                </c:pt>
                <c:pt idx="72">
                  <c:v>2.11</c:v>
                </c:pt>
                <c:pt idx="73">
                  <c:v>2.24</c:v>
                </c:pt>
                <c:pt idx="74">
                  <c:v>0.41</c:v>
                </c:pt>
                <c:pt idx="75">
                  <c:v>0.22</c:v>
                </c:pt>
                <c:pt idx="76">
                  <c:v>0.08</c:v>
                </c:pt>
                <c:pt idx="77">
                  <c:v>0.08</c:v>
                </c:pt>
                <c:pt idx="78">
                  <c:v>0.3</c:v>
                </c:pt>
                <c:pt idx="79">
                  <c:v>0.11</c:v>
                </c:pt>
                <c:pt idx="80">
                  <c:v>0.63</c:v>
                </c:pt>
                <c:pt idx="81">
                  <c:v>0.45</c:v>
                </c:pt>
                <c:pt idx="82">
                  <c:v>1.59</c:v>
                </c:pt>
                <c:pt idx="83">
                  <c:v>1.74</c:v>
                </c:pt>
                <c:pt idx="84">
                  <c:v>1.4</c:v>
                </c:pt>
                <c:pt idx="85">
                  <c:v>0.6</c:v>
                </c:pt>
                <c:pt idx="86">
                  <c:v>0.25</c:v>
                </c:pt>
                <c:pt idx="87">
                  <c:v>0.16</c:v>
                </c:pt>
                <c:pt idx="88">
                  <c:v>2.02</c:v>
                </c:pt>
                <c:pt idx="89">
                  <c:v>2.0</c:v>
                </c:pt>
                <c:pt idx="90">
                  <c:v>2.22</c:v>
                </c:pt>
                <c:pt idx="91">
                  <c:v>2.04</c:v>
                </c:pt>
                <c:pt idx="92">
                  <c:v>0.23</c:v>
                </c:pt>
                <c:pt idx="93">
                  <c:v>0.87</c:v>
                </c:pt>
                <c:pt idx="94">
                  <c:v>0.33</c:v>
                </c:pt>
                <c:pt idx="95">
                  <c:v>0.18</c:v>
                </c:pt>
                <c:pt idx="96">
                  <c:v>2.03</c:v>
                </c:pt>
                <c:pt idx="97">
                  <c:v>2.0</c:v>
                </c:pt>
                <c:pt idx="98">
                  <c:v>2.0</c:v>
                </c:pt>
                <c:pt idx="99">
                  <c:v>1.84</c:v>
                </c:pt>
                <c:pt idx="100">
                  <c:v>0.55</c:v>
                </c:pt>
                <c:pt idx="101">
                  <c:v>0.33</c:v>
                </c:pt>
                <c:pt idx="102">
                  <c:v>0.24</c:v>
                </c:pt>
                <c:pt idx="103">
                  <c:v>1.63</c:v>
                </c:pt>
                <c:pt idx="104">
                  <c:v>0.44</c:v>
                </c:pt>
                <c:pt idx="105">
                  <c:v>0.42</c:v>
                </c:pt>
                <c:pt idx="106">
                  <c:v>1.05</c:v>
                </c:pt>
                <c:pt idx="107">
                  <c:v>0.21</c:v>
                </c:pt>
                <c:pt idx="108">
                  <c:v>0.53</c:v>
                </c:pt>
                <c:pt idx="109">
                  <c:v>0.09</c:v>
                </c:pt>
                <c:pt idx="110">
                  <c:v>0.25</c:v>
                </c:pt>
                <c:pt idx="111">
                  <c:v>0.29</c:v>
                </c:pt>
                <c:pt idx="112">
                  <c:v>0.22</c:v>
                </c:pt>
                <c:pt idx="113">
                  <c:v>0.08</c:v>
                </c:pt>
                <c:pt idx="114">
                  <c:v>0.77</c:v>
                </c:pt>
                <c:pt idx="115">
                  <c:v>0.8</c:v>
                </c:pt>
                <c:pt idx="116">
                  <c:v>0.47</c:v>
                </c:pt>
                <c:pt idx="117">
                  <c:v>0.65</c:v>
                </c:pt>
                <c:pt idx="118">
                  <c:v>0.49</c:v>
                </c:pt>
                <c:pt idx="119">
                  <c:v>0.46</c:v>
                </c:pt>
                <c:pt idx="120">
                  <c:v>0.24</c:v>
                </c:pt>
                <c:pt idx="121">
                  <c:v>0.09</c:v>
                </c:pt>
                <c:pt idx="122">
                  <c:v>0.42</c:v>
                </c:pt>
                <c:pt idx="123">
                  <c:v>0.19</c:v>
                </c:pt>
                <c:pt idx="124">
                  <c:v>2.28</c:v>
                </c:pt>
                <c:pt idx="125">
                  <c:v>2.16</c:v>
                </c:pt>
                <c:pt idx="126">
                  <c:v>0.18</c:v>
                </c:pt>
                <c:pt idx="127">
                  <c:v>0.18</c:v>
                </c:pt>
                <c:pt idx="128">
                  <c:v>0.25</c:v>
                </c:pt>
                <c:pt idx="129">
                  <c:v>0.11</c:v>
                </c:pt>
                <c:pt idx="130">
                  <c:v>0.21</c:v>
                </c:pt>
                <c:pt idx="131">
                  <c:v>0.51</c:v>
                </c:pt>
                <c:pt idx="132">
                  <c:v>0.24</c:v>
                </c:pt>
                <c:pt idx="133">
                  <c:v>0.38</c:v>
                </c:pt>
                <c:pt idx="134">
                  <c:v>0.18</c:v>
                </c:pt>
                <c:pt idx="135">
                  <c:v>0.11</c:v>
                </c:pt>
                <c:pt idx="136">
                  <c:v>1.99</c:v>
                </c:pt>
                <c:pt idx="137">
                  <c:v>0.74</c:v>
                </c:pt>
                <c:pt idx="138">
                  <c:v>0.13</c:v>
                </c:pt>
                <c:pt idx="139">
                  <c:v>0.14</c:v>
                </c:pt>
                <c:pt idx="140">
                  <c:v>0.21</c:v>
                </c:pt>
                <c:pt idx="141">
                  <c:v>0.55</c:v>
                </c:pt>
                <c:pt idx="142">
                  <c:v>0.08</c:v>
                </c:pt>
                <c:pt idx="143">
                  <c:v>0.07</c:v>
                </c:pt>
                <c:pt idx="144">
                  <c:v>0.29</c:v>
                </c:pt>
                <c:pt idx="145">
                  <c:v>0.13</c:v>
                </c:pt>
                <c:pt idx="146">
                  <c:v>0.32</c:v>
                </c:pt>
                <c:pt idx="147">
                  <c:v>0.22</c:v>
                </c:pt>
                <c:pt idx="148">
                  <c:v>0.11</c:v>
                </c:pt>
                <c:pt idx="149">
                  <c:v>0.16</c:v>
                </c:pt>
                <c:pt idx="150">
                  <c:v>0.23</c:v>
                </c:pt>
                <c:pt idx="151">
                  <c:v>0.07</c:v>
                </c:pt>
                <c:pt idx="152">
                  <c:v>1.31</c:v>
                </c:pt>
                <c:pt idx="153">
                  <c:v>1.08</c:v>
                </c:pt>
                <c:pt idx="154">
                  <c:v>0.2</c:v>
                </c:pt>
                <c:pt idx="155">
                  <c:v>0.08</c:v>
                </c:pt>
                <c:pt idx="156">
                  <c:v>1.65</c:v>
                </c:pt>
                <c:pt idx="157">
                  <c:v>0.56</c:v>
                </c:pt>
                <c:pt idx="158">
                  <c:v>0.62</c:v>
                </c:pt>
                <c:pt idx="159">
                  <c:v>0.24</c:v>
                </c:pt>
                <c:pt idx="160">
                  <c:v>1.91</c:v>
                </c:pt>
                <c:pt idx="161">
                  <c:v>0.62</c:v>
                </c:pt>
                <c:pt idx="162">
                  <c:v>0.08</c:v>
                </c:pt>
                <c:pt idx="163">
                  <c:v>0.12</c:v>
                </c:pt>
                <c:pt idx="164">
                  <c:v>0.45</c:v>
                </c:pt>
                <c:pt idx="165">
                  <c:v>0.37</c:v>
                </c:pt>
                <c:pt idx="166">
                  <c:v>1.25</c:v>
                </c:pt>
                <c:pt idx="167">
                  <c:v>0.36</c:v>
                </c:pt>
                <c:pt idx="168">
                  <c:v>2.0</c:v>
                </c:pt>
                <c:pt idx="169">
                  <c:v>1.62</c:v>
                </c:pt>
                <c:pt idx="170">
                  <c:v>2.0</c:v>
                </c:pt>
                <c:pt idx="171">
                  <c:v>0.28</c:v>
                </c:pt>
                <c:pt idx="172">
                  <c:v>0.97</c:v>
                </c:pt>
                <c:pt idx="173">
                  <c:v>0.77</c:v>
                </c:pt>
                <c:pt idx="174">
                  <c:v>0.74</c:v>
                </c:pt>
                <c:pt idx="175">
                  <c:v>0.37</c:v>
                </c:pt>
                <c:pt idx="176">
                  <c:v>1.51</c:v>
                </c:pt>
                <c:pt idx="177">
                  <c:v>0.43</c:v>
                </c:pt>
                <c:pt idx="178">
                  <c:v>2.25</c:v>
                </c:pt>
                <c:pt idx="179">
                  <c:v>2.07</c:v>
                </c:pt>
                <c:pt idx="180">
                  <c:v>0.19</c:v>
                </c:pt>
                <c:pt idx="181">
                  <c:v>0.55</c:v>
                </c:pt>
                <c:pt idx="182">
                  <c:v>0.54</c:v>
                </c:pt>
                <c:pt idx="183">
                  <c:v>0.18</c:v>
                </c:pt>
                <c:pt idx="184">
                  <c:v>0.14</c:v>
                </c:pt>
                <c:pt idx="185">
                  <c:v>0.1</c:v>
                </c:pt>
                <c:pt idx="186">
                  <c:v>2.16</c:v>
                </c:pt>
                <c:pt idx="187">
                  <c:v>1.07</c:v>
                </c:pt>
                <c:pt idx="188">
                  <c:v>0.67</c:v>
                </c:pt>
                <c:pt idx="189">
                  <c:v>0.47</c:v>
                </c:pt>
                <c:pt idx="190">
                  <c:v>0.46</c:v>
                </c:pt>
                <c:pt idx="191">
                  <c:v>0.22</c:v>
                </c:pt>
                <c:pt idx="192">
                  <c:v>0.41</c:v>
                </c:pt>
                <c:pt idx="193">
                  <c:v>1.21</c:v>
                </c:pt>
                <c:pt idx="194">
                  <c:v>0.6</c:v>
                </c:pt>
                <c:pt idx="195">
                  <c:v>0.16</c:v>
                </c:pt>
                <c:pt idx="196">
                  <c:v>1.12</c:v>
                </c:pt>
                <c:pt idx="197">
                  <c:v>2.02</c:v>
                </c:pt>
                <c:pt idx="198">
                  <c:v>2.15</c:v>
                </c:pt>
                <c:pt idx="199">
                  <c:v>2.13</c:v>
                </c:pt>
                <c:pt idx="200">
                  <c:v>0.69</c:v>
                </c:pt>
                <c:pt idx="201">
                  <c:v>0.61</c:v>
                </c:pt>
                <c:pt idx="202">
                  <c:v>2.13</c:v>
                </c:pt>
                <c:pt idx="203">
                  <c:v>1.71</c:v>
                </c:pt>
                <c:pt idx="204">
                  <c:v>0.42</c:v>
                </c:pt>
                <c:pt idx="205">
                  <c:v>0.42</c:v>
                </c:pt>
                <c:pt idx="206">
                  <c:v>2.03</c:v>
                </c:pt>
                <c:pt idx="207">
                  <c:v>2.14</c:v>
                </c:pt>
                <c:pt idx="208">
                  <c:v>2.27</c:v>
                </c:pt>
                <c:pt idx="209">
                  <c:v>1.02</c:v>
                </c:pt>
                <c:pt idx="210">
                  <c:v>1.54</c:v>
                </c:pt>
                <c:pt idx="211">
                  <c:v>0.36</c:v>
                </c:pt>
                <c:pt idx="212">
                  <c:v>0.95</c:v>
                </c:pt>
                <c:pt idx="213">
                  <c:v>0.26</c:v>
                </c:pt>
                <c:pt idx="214">
                  <c:v>2.1</c:v>
                </c:pt>
                <c:pt idx="215">
                  <c:v>0.4</c:v>
                </c:pt>
                <c:pt idx="216">
                  <c:v>0.35</c:v>
                </c:pt>
                <c:pt idx="217">
                  <c:v>1.17</c:v>
                </c:pt>
                <c:pt idx="218">
                  <c:v>1.68</c:v>
                </c:pt>
                <c:pt idx="219">
                  <c:v>0.58</c:v>
                </c:pt>
                <c:pt idx="220">
                  <c:v>0.82</c:v>
                </c:pt>
                <c:pt idx="221">
                  <c:v>0.17</c:v>
                </c:pt>
                <c:pt idx="222">
                  <c:v>0.6</c:v>
                </c:pt>
                <c:pt idx="223">
                  <c:v>0.08</c:v>
                </c:pt>
                <c:pt idx="224">
                  <c:v>2.04</c:v>
                </c:pt>
                <c:pt idx="225">
                  <c:v>1.52</c:v>
                </c:pt>
                <c:pt idx="226">
                  <c:v>0.34</c:v>
                </c:pt>
                <c:pt idx="227">
                  <c:v>0.22</c:v>
                </c:pt>
                <c:pt idx="228">
                  <c:v>1.18</c:v>
                </c:pt>
                <c:pt idx="229">
                  <c:v>0.73</c:v>
                </c:pt>
                <c:pt idx="230">
                  <c:v>2.11</c:v>
                </c:pt>
                <c:pt idx="231">
                  <c:v>0.32</c:v>
                </c:pt>
                <c:pt idx="232">
                  <c:v>0.99</c:v>
                </c:pt>
                <c:pt idx="233">
                  <c:v>0.29</c:v>
                </c:pt>
                <c:pt idx="234">
                  <c:v>0.42</c:v>
                </c:pt>
                <c:pt idx="235">
                  <c:v>0.14</c:v>
                </c:pt>
                <c:pt idx="236">
                  <c:v>1.85</c:v>
                </c:pt>
                <c:pt idx="237">
                  <c:v>0.79</c:v>
                </c:pt>
                <c:pt idx="238">
                  <c:v>0.53</c:v>
                </c:pt>
                <c:pt idx="239">
                  <c:v>0.17</c:v>
                </c:pt>
                <c:pt idx="240">
                  <c:v>0.22</c:v>
                </c:pt>
                <c:pt idx="241">
                  <c:v>0.16</c:v>
                </c:pt>
                <c:pt idx="242">
                  <c:v>0.51</c:v>
                </c:pt>
                <c:pt idx="243">
                  <c:v>0.07</c:v>
                </c:pt>
                <c:pt idx="244">
                  <c:v>0.76</c:v>
                </c:pt>
                <c:pt idx="245">
                  <c:v>0.32</c:v>
                </c:pt>
                <c:pt idx="246">
                  <c:v>0.26</c:v>
                </c:pt>
                <c:pt idx="247">
                  <c:v>0.34</c:v>
                </c:pt>
                <c:pt idx="248">
                  <c:v>0.51</c:v>
                </c:pt>
                <c:pt idx="249">
                  <c:v>0.17</c:v>
                </c:pt>
                <c:pt idx="250">
                  <c:v>1.32</c:v>
                </c:pt>
                <c:pt idx="251">
                  <c:v>0.23</c:v>
                </c:pt>
                <c:pt idx="252">
                  <c:v>0.11</c:v>
                </c:pt>
                <c:pt idx="253">
                  <c:v>0.13</c:v>
                </c:pt>
                <c:pt idx="254">
                  <c:v>0.84</c:v>
                </c:pt>
                <c:pt idx="255">
                  <c:v>0.47</c:v>
                </c:pt>
                <c:pt idx="256">
                  <c:v>0.17</c:v>
                </c:pt>
                <c:pt idx="257">
                  <c:v>0.03</c:v>
                </c:pt>
                <c:pt idx="258">
                  <c:v>0.19</c:v>
                </c:pt>
                <c:pt idx="259">
                  <c:v>0.19</c:v>
                </c:pt>
                <c:pt idx="260">
                  <c:v>0.48</c:v>
                </c:pt>
                <c:pt idx="261">
                  <c:v>0.12</c:v>
                </c:pt>
                <c:pt idx="262">
                  <c:v>0.13</c:v>
                </c:pt>
                <c:pt idx="263">
                  <c:v>0.28</c:v>
                </c:pt>
                <c:pt idx="264">
                  <c:v>0.15</c:v>
                </c:pt>
                <c:pt idx="265">
                  <c:v>0.15</c:v>
                </c:pt>
                <c:pt idx="266">
                  <c:v>0.89</c:v>
                </c:pt>
                <c:pt idx="267">
                  <c:v>0.24</c:v>
                </c:pt>
                <c:pt idx="268">
                  <c:v>0.41</c:v>
                </c:pt>
                <c:pt idx="269">
                  <c:v>0.42</c:v>
                </c:pt>
                <c:pt idx="270">
                  <c:v>0.34</c:v>
                </c:pt>
                <c:pt idx="271">
                  <c:v>0.07</c:v>
                </c:pt>
                <c:pt idx="272">
                  <c:v>0.19</c:v>
                </c:pt>
                <c:pt idx="273">
                  <c:v>0.08</c:v>
                </c:pt>
                <c:pt idx="274">
                  <c:v>0.09</c:v>
                </c:pt>
                <c:pt idx="275">
                  <c:v>0.12</c:v>
                </c:pt>
                <c:pt idx="276">
                  <c:v>0.13</c:v>
                </c:pt>
                <c:pt idx="277">
                  <c:v>0.09</c:v>
                </c:pt>
                <c:pt idx="278">
                  <c:v>0.51</c:v>
                </c:pt>
                <c:pt idx="279">
                  <c:v>0.13</c:v>
                </c:pt>
                <c:pt idx="280">
                  <c:v>2.53</c:v>
                </c:pt>
                <c:pt idx="281">
                  <c:v>1.21</c:v>
                </c:pt>
                <c:pt idx="282">
                  <c:v>1.05</c:v>
                </c:pt>
                <c:pt idx="283">
                  <c:v>0.63</c:v>
                </c:pt>
                <c:pt idx="284">
                  <c:v>2.16</c:v>
                </c:pt>
                <c:pt idx="285">
                  <c:v>0.23</c:v>
                </c:pt>
                <c:pt idx="286">
                  <c:v>2.09</c:v>
                </c:pt>
                <c:pt idx="287">
                  <c:v>0.14</c:v>
                </c:pt>
                <c:pt idx="288">
                  <c:v>2.0</c:v>
                </c:pt>
                <c:pt idx="289">
                  <c:v>2.08</c:v>
                </c:pt>
                <c:pt idx="290">
                  <c:v>1.16</c:v>
                </c:pt>
                <c:pt idx="291">
                  <c:v>2.23</c:v>
                </c:pt>
                <c:pt idx="292">
                  <c:v>0.29</c:v>
                </c:pt>
                <c:pt idx="293">
                  <c:v>0.07</c:v>
                </c:pt>
                <c:pt idx="294">
                  <c:v>2.03</c:v>
                </c:pt>
                <c:pt idx="295">
                  <c:v>2.0</c:v>
                </c:pt>
                <c:pt idx="296">
                  <c:v>0.41</c:v>
                </c:pt>
                <c:pt idx="297">
                  <c:v>1.11</c:v>
                </c:pt>
                <c:pt idx="298">
                  <c:v>2.13</c:v>
                </c:pt>
                <c:pt idx="299">
                  <c:v>0.89</c:v>
                </c:pt>
                <c:pt idx="300">
                  <c:v>0.5</c:v>
                </c:pt>
                <c:pt idx="301">
                  <c:v>0.2</c:v>
                </c:pt>
                <c:pt idx="302">
                  <c:v>0.22</c:v>
                </c:pt>
                <c:pt idx="303">
                  <c:v>0.43</c:v>
                </c:pt>
                <c:pt idx="304">
                  <c:v>0.24</c:v>
                </c:pt>
                <c:pt idx="305">
                  <c:v>0.29</c:v>
                </c:pt>
                <c:pt idx="306">
                  <c:v>2.07</c:v>
                </c:pt>
                <c:pt idx="307">
                  <c:v>2.01</c:v>
                </c:pt>
                <c:pt idx="308">
                  <c:v>0.22</c:v>
                </c:pt>
                <c:pt idx="309">
                  <c:v>0.45</c:v>
                </c:pt>
                <c:pt idx="310">
                  <c:v>0.43</c:v>
                </c:pt>
                <c:pt idx="311">
                  <c:v>0.17</c:v>
                </c:pt>
                <c:pt idx="312">
                  <c:v>0.36</c:v>
                </c:pt>
                <c:pt idx="313">
                  <c:v>0.11</c:v>
                </c:pt>
                <c:pt idx="314">
                  <c:v>1.21</c:v>
                </c:pt>
                <c:pt idx="315">
                  <c:v>0.41</c:v>
                </c:pt>
                <c:pt idx="316">
                  <c:v>0.2</c:v>
                </c:pt>
                <c:pt idx="317">
                  <c:v>0.2</c:v>
                </c:pt>
                <c:pt idx="318">
                  <c:v>0.95</c:v>
                </c:pt>
                <c:pt idx="319">
                  <c:v>2.0</c:v>
                </c:pt>
                <c:pt idx="320">
                  <c:v>0.29</c:v>
                </c:pt>
                <c:pt idx="321">
                  <c:v>0.09</c:v>
                </c:pt>
                <c:pt idx="322">
                  <c:v>0.71</c:v>
                </c:pt>
                <c:pt idx="323">
                  <c:v>0.22</c:v>
                </c:pt>
                <c:pt idx="324">
                  <c:v>2.12</c:v>
                </c:pt>
                <c:pt idx="325">
                  <c:v>0.13</c:v>
                </c:pt>
                <c:pt idx="326">
                  <c:v>2.19</c:v>
                </c:pt>
                <c:pt idx="327">
                  <c:v>0.98</c:v>
                </c:pt>
                <c:pt idx="328">
                  <c:v>0.66</c:v>
                </c:pt>
                <c:pt idx="329">
                  <c:v>2.02</c:v>
                </c:pt>
                <c:pt idx="330">
                  <c:v>0.22</c:v>
                </c:pt>
                <c:pt idx="331">
                  <c:v>0.06</c:v>
                </c:pt>
                <c:pt idx="332">
                  <c:v>2.07</c:v>
                </c:pt>
                <c:pt idx="333">
                  <c:v>0.28</c:v>
                </c:pt>
                <c:pt idx="334">
                  <c:v>1.33</c:v>
                </c:pt>
                <c:pt idx="335">
                  <c:v>0.4</c:v>
                </c:pt>
                <c:pt idx="336">
                  <c:v>2.04</c:v>
                </c:pt>
                <c:pt idx="337">
                  <c:v>0.31</c:v>
                </c:pt>
                <c:pt idx="338">
                  <c:v>2.01</c:v>
                </c:pt>
                <c:pt idx="339">
                  <c:v>0.69</c:v>
                </c:pt>
                <c:pt idx="340">
                  <c:v>0.32</c:v>
                </c:pt>
                <c:pt idx="341">
                  <c:v>0.44</c:v>
                </c:pt>
                <c:pt idx="342">
                  <c:v>0.1</c:v>
                </c:pt>
                <c:pt idx="343">
                  <c:v>0.31</c:v>
                </c:pt>
                <c:pt idx="344">
                  <c:v>0.17</c:v>
                </c:pt>
                <c:pt idx="345">
                  <c:v>0.36</c:v>
                </c:pt>
                <c:pt idx="346">
                  <c:v>2.02</c:v>
                </c:pt>
                <c:pt idx="347">
                  <c:v>0.96</c:v>
                </c:pt>
                <c:pt idx="348">
                  <c:v>0.63</c:v>
                </c:pt>
                <c:pt idx="349">
                  <c:v>0.33</c:v>
                </c:pt>
                <c:pt idx="350">
                  <c:v>0.56</c:v>
                </c:pt>
                <c:pt idx="351">
                  <c:v>0.36</c:v>
                </c:pt>
                <c:pt idx="352">
                  <c:v>0.59</c:v>
                </c:pt>
                <c:pt idx="353">
                  <c:v>0.37</c:v>
                </c:pt>
                <c:pt idx="354">
                  <c:v>2.09</c:v>
                </c:pt>
                <c:pt idx="355">
                  <c:v>1.39</c:v>
                </c:pt>
                <c:pt idx="356">
                  <c:v>0.16</c:v>
                </c:pt>
                <c:pt idx="357">
                  <c:v>0.95</c:v>
                </c:pt>
                <c:pt idx="358">
                  <c:v>1.99</c:v>
                </c:pt>
                <c:pt idx="359">
                  <c:v>0.57</c:v>
                </c:pt>
                <c:pt idx="360">
                  <c:v>0.26</c:v>
                </c:pt>
                <c:pt idx="361">
                  <c:v>0.06</c:v>
                </c:pt>
                <c:pt idx="362">
                  <c:v>2.12</c:v>
                </c:pt>
                <c:pt idx="363">
                  <c:v>0.74</c:v>
                </c:pt>
                <c:pt idx="364">
                  <c:v>0.8</c:v>
                </c:pt>
                <c:pt idx="365">
                  <c:v>0.16</c:v>
                </c:pt>
                <c:pt idx="366">
                  <c:v>0.5</c:v>
                </c:pt>
                <c:pt idx="367">
                  <c:v>0.13</c:v>
                </c:pt>
                <c:pt idx="368">
                  <c:v>0.12</c:v>
                </c:pt>
                <c:pt idx="369">
                  <c:v>0.08</c:v>
                </c:pt>
                <c:pt idx="370">
                  <c:v>0.23</c:v>
                </c:pt>
                <c:pt idx="371">
                  <c:v>0.22</c:v>
                </c:pt>
                <c:pt idx="372">
                  <c:v>0.62</c:v>
                </c:pt>
                <c:pt idx="373">
                  <c:v>0.34</c:v>
                </c:pt>
                <c:pt idx="374">
                  <c:v>0.29</c:v>
                </c:pt>
                <c:pt idx="375">
                  <c:v>0.23</c:v>
                </c:pt>
                <c:pt idx="376">
                  <c:v>0.18</c:v>
                </c:pt>
                <c:pt idx="377">
                  <c:v>0.4</c:v>
                </c:pt>
                <c:pt idx="378">
                  <c:v>0.72</c:v>
                </c:pt>
                <c:pt idx="379">
                  <c:v>0.32</c:v>
                </c:pt>
                <c:pt idx="380">
                  <c:v>0.65</c:v>
                </c:pt>
                <c:pt idx="381">
                  <c:v>0.31</c:v>
                </c:pt>
                <c:pt idx="382">
                  <c:v>1.15</c:v>
                </c:pt>
                <c:pt idx="383">
                  <c:v>0.12</c:v>
                </c:pt>
                <c:pt idx="384">
                  <c:v>0.45</c:v>
                </c:pt>
                <c:pt idx="385">
                  <c:v>0.14</c:v>
                </c:pt>
                <c:pt idx="386">
                  <c:v>0.24</c:v>
                </c:pt>
                <c:pt idx="387">
                  <c:v>0.23</c:v>
                </c:pt>
                <c:pt idx="388">
                  <c:v>0.15</c:v>
                </c:pt>
                <c:pt idx="389">
                  <c:v>0.07</c:v>
                </c:pt>
                <c:pt idx="390">
                  <c:v>2.23</c:v>
                </c:pt>
                <c:pt idx="391">
                  <c:v>0.45</c:v>
                </c:pt>
                <c:pt idx="392">
                  <c:v>1.88</c:v>
                </c:pt>
                <c:pt idx="393">
                  <c:v>0.36</c:v>
                </c:pt>
                <c:pt idx="394">
                  <c:v>0.77</c:v>
                </c:pt>
                <c:pt idx="395">
                  <c:v>0.29</c:v>
                </c:pt>
                <c:pt idx="396">
                  <c:v>0.37</c:v>
                </c:pt>
                <c:pt idx="397">
                  <c:v>0.22</c:v>
                </c:pt>
                <c:pt idx="398">
                  <c:v>0.48</c:v>
                </c:pt>
                <c:pt idx="399">
                  <c:v>0.11</c:v>
                </c:pt>
                <c:pt idx="400">
                  <c:v>0.28</c:v>
                </c:pt>
                <c:pt idx="401">
                  <c:v>0.14</c:v>
                </c:pt>
                <c:pt idx="402">
                  <c:v>2.01</c:v>
                </c:pt>
                <c:pt idx="403">
                  <c:v>2.16</c:v>
                </c:pt>
                <c:pt idx="404">
                  <c:v>0.18</c:v>
                </c:pt>
                <c:pt idx="405">
                  <c:v>0.39</c:v>
                </c:pt>
                <c:pt idx="406">
                  <c:v>0.92</c:v>
                </c:pt>
                <c:pt idx="407">
                  <c:v>0.33</c:v>
                </c:pt>
                <c:pt idx="408">
                  <c:v>1.06</c:v>
                </c:pt>
                <c:pt idx="409">
                  <c:v>0.48</c:v>
                </c:pt>
                <c:pt idx="410">
                  <c:v>0.41</c:v>
                </c:pt>
                <c:pt idx="411">
                  <c:v>0.75</c:v>
                </c:pt>
                <c:pt idx="412">
                  <c:v>0.71</c:v>
                </c:pt>
                <c:pt idx="413">
                  <c:v>0.09</c:v>
                </c:pt>
                <c:pt idx="414">
                  <c:v>1.19</c:v>
                </c:pt>
                <c:pt idx="415">
                  <c:v>0.4</c:v>
                </c:pt>
                <c:pt idx="416">
                  <c:v>2.03</c:v>
                </c:pt>
                <c:pt idx="417">
                  <c:v>1.61</c:v>
                </c:pt>
                <c:pt idx="418">
                  <c:v>0.2</c:v>
                </c:pt>
                <c:pt idx="419">
                  <c:v>0.19</c:v>
                </c:pt>
                <c:pt idx="420">
                  <c:v>2.0</c:v>
                </c:pt>
                <c:pt idx="421">
                  <c:v>1.97</c:v>
                </c:pt>
                <c:pt idx="422">
                  <c:v>2.26</c:v>
                </c:pt>
                <c:pt idx="423">
                  <c:v>2.02</c:v>
                </c:pt>
                <c:pt idx="424">
                  <c:v>0.16</c:v>
                </c:pt>
                <c:pt idx="425">
                  <c:v>0.18</c:v>
                </c:pt>
                <c:pt idx="426">
                  <c:v>0.71</c:v>
                </c:pt>
                <c:pt idx="427">
                  <c:v>0.47</c:v>
                </c:pt>
                <c:pt idx="428">
                  <c:v>0.86</c:v>
                </c:pt>
                <c:pt idx="429">
                  <c:v>0.23</c:v>
                </c:pt>
                <c:pt idx="430">
                  <c:v>0.88</c:v>
                </c:pt>
                <c:pt idx="431">
                  <c:v>0.37</c:v>
                </c:pt>
                <c:pt idx="432">
                  <c:v>2.01</c:v>
                </c:pt>
                <c:pt idx="433">
                  <c:v>2.02</c:v>
                </c:pt>
                <c:pt idx="434">
                  <c:v>0.24</c:v>
                </c:pt>
                <c:pt idx="435">
                  <c:v>0.23</c:v>
                </c:pt>
                <c:pt idx="436">
                  <c:v>1.41</c:v>
                </c:pt>
                <c:pt idx="437">
                  <c:v>0.22</c:v>
                </c:pt>
                <c:pt idx="438">
                  <c:v>0.52</c:v>
                </c:pt>
                <c:pt idx="439">
                  <c:v>0.65</c:v>
                </c:pt>
                <c:pt idx="440">
                  <c:v>0.87</c:v>
                </c:pt>
                <c:pt idx="441">
                  <c:v>1.64</c:v>
                </c:pt>
                <c:pt idx="442">
                  <c:v>2.65</c:v>
                </c:pt>
                <c:pt idx="443">
                  <c:v>1.7</c:v>
                </c:pt>
                <c:pt idx="444">
                  <c:v>2.0</c:v>
                </c:pt>
                <c:pt idx="445">
                  <c:v>1.85</c:v>
                </c:pt>
                <c:pt idx="446">
                  <c:v>1.7</c:v>
                </c:pt>
                <c:pt idx="447">
                  <c:v>0.46</c:v>
                </c:pt>
                <c:pt idx="448">
                  <c:v>0.28</c:v>
                </c:pt>
                <c:pt idx="449">
                  <c:v>0.27</c:v>
                </c:pt>
                <c:pt idx="450">
                  <c:v>0.58</c:v>
                </c:pt>
                <c:pt idx="451">
                  <c:v>0.34</c:v>
                </c:pt>
                <c:pt idx="452">
                  <c:v>2.38</c:v>
                </c:pt>
                <c:pt idx="453">
                  <c:v>2.26</c:v>
                </c:pt>
                <c:pt idx="454">
                  <c:v>2.0</c:v>
                </c:pt>
                <c:pt idx="455">
                  <c:v>0.89</c:v>
                </c:pt>
                <c:pt idx="456">
                  <c:v>0.33</c:v>
                </c:pt>
                <c:pt idx="457">
                  <c:v>0.39</c:v>
                </c:pt>
                <c:pt idx="458">
                  <c:v>0.69</c:v>
                </c:pt>
                <c:pt idx="459">
                  <c:v>2.17</c:v>
                </c:pt>
                <c:pt idx="460">
                  <c:v>1.31</c:v>
                </c:pt>
                <c:pt idx="461">
                  <c:v>0.76</c:v>
                </c:pt>
                <c:pt idx="462">
                  <c:v>0.55</c:v>
                </c:pt>
                <c:pt idx="463">
                  <c:v>0.33</c:v>
                </c:pt>
                <c:pt idx="464">
                  <c:v>2.1</c:v>
                </c:pt>
                <c:pt idx="465">
                  <c:v>0.32</c:v>
                </c:pt>
                <c:pt idx="466">
                  <c:v>0.47</c:v>
                </c:pt>
                <c:pt idx="467">
                  <c:v>0.57</c:v>
                </c:pt>
                <c:pt idx="468">
                  <c:v>0.42</c:v>
                </c:pt>
                <c:pt idx="469">
                  <c:v>1.01</c:v>
                </c:pt>
                <c:pt idx="470">
                  <c:v>0.23</c:v>
                </c:pt>
                <c:pt idx="471">
                  <c:v>0.08</c:v>
                </c:pt>
                <c:pt idx="472">
                  <c:v>2.0</c:v>
                </c:pt>
                <c:pt idx="473">
                  <c:v>0.24</c:v>
                </c:pt>
                <c:pt idx="474">
                  <c:v>0.78</c:v>
                </c:pt>
                <c:pt idx="475">
                  <c:v>2.09</c:v>
                </c:pt>
                <c:pt idx="476">
                  <c:v>0.48</c:v>
                </c:pt>
                <c:pt idx="477">
                  <c:v>0.59</c:v>
                </c:pt>
                <c:pt idx="478">
                  <c:v>0.11</c:v>
                </c:pt>
                <c:pt idx="479">
                  <c:v>0.33</c:v>
                </c:pt>
                <c:pt idx="480">
                  <c:v>2.0</c:v>
                </c:pt>
                <c:pt idx="481">
                  <c:v>0.82</c:v>
                </c:pt>
                <c:pt idx="482">
                  <c:v>0.38</c:v>
                </c:pt>
                <c:pt idx="483">
                  <c:v>0.34</c:v>
                </c:pt>
                <c:pt idx="484">
                  <c:v>2.01</c:v>
                </c:pt>
                <c:pt idx="485">
                  <c:v>1.37</c:v>
                </c:pt>
                <c:pt idx="486">
                  <c:v>0.35</c:v>
                </c:pt>
                <c:pt idx="487">
                  <c:v>0.18</c:v>
                </c:pt>
                <c:pt idx="488">
                  <c:v>0.44</c:v>
                </c:pt>
                <c:pt idx="489">
                  <c:v>0.3</c:v>
                </c:pt>
                <c:pt idx="490">
                  <c:v>1.93</c:v>
                </c:pt>
                <c:pt idx="491">
                  <c:v>0.37</c:v>
                </c:pt>
                <c:pt idx="492">
                  <c:v>0.11</c:v>
                </c:pt>
                <c:pt idx="493">
                  <c:v>0.13</c:v>
                </c:pt>
                <c:pt idx="494">
                  <c:v>0.18</c:v>
                </c:pt>
                <c:pt idx="495">
                  <c:v>0.16</c:v>
                </c:pt>
                <c:pt idx="496">
                  <c:v>2.09</c:v>
                </c:pt>
                <c:pt idx="497">
                  <c:v>2.1</c:v>
                </c:pt>
                <c:pt idx="498">
                  <c:v>0.1</c:v>
                </c:pt>
                <c:pt idx="499">
                  <c:v>0.15</c:v>
                </c:pt>
                <c:pt idx="500">
                  <c:v>0.16</c:v>
                </c:pt>
                <c:pt idx="501">
                  <c:v>0.19</c:v>
                </c:pt>
                <c:pt idx="502">
                  <c:v>0.53</c:v>
                </c:pt>
                <c:pt idx="503">
                  <c:v>0.36</c:v>
                </c:pt>
                <c:pt idx="504">
                  <c:v>0.42</c:v>
                </c:pt>
                <c:pt idx="505">
                  <c:v>0.08</c:v>
                </c:pt>
                <c:pt idx="506">
                  <c:v>0.21</c:v>
                </c:pt>
                <c:pt idx="507">
                  <c:v>0.09</c:v>
                </c:pt>
                <c:pt idx="508">
                  <c:v>0.2</c:v>
                </c:pt>
                <c:pt idx="509">
                  <c:v>0.2</c:v>
                </c:pt>
                <c:pt idx="510">
                  <c:v>0.78</c:v>
                </c:pt>
                <c:pt idx="511">
                  <c:v>0.57</c:v>
                </c:pt>
                <c:pt idx="512">
                  <c:v>0.08</c:v>
                </c:pt>
                <c:pt idx="513">
                  <c:v>0.05</c:v>
                </c:pt>
                <c:pt idx="514">
                  <c:v>0.1</c:v>
                </c:pt>
                <c:pt idx="515">
                  <c:v>0.11</c:v>
                </c:pt>
                <c:pt idx="516">
                  <c:v>1.2</c:v>
                </c:pt>
                <c:pt idx="517">
                  <c:v>0.28</c:v>
                </c:pt>
                <c:pt idx="518">
                  <c:v>0.27</c:v>
                </c:pt>
                <c:pt idx="519">
                  <c:v>0.17</c:v>
                </c:pt>
                <c:pt idx="520">
                  <c:v>1.36</c:v>
                </c:pt>
                <c:pt idx="521">
                  <c:v>1.21</c:v>
                </c:pt>
                <c:pt idx="522">
                  <c:v>2.0</c:v>
                </c:pt>
                <c:pt idx="523">
                  <c:v>2.35</c:v>
                </c:pt>
                <c:pt idx="524">
                  <c:v>0.71</c:v>
                </c:pt>
                <c:pt idx="525">
                  <c:v>0.14</c:v>
                </c:pt>
                <c:pt idx="526">
                  <c:v>2.1</c:v>
                </c:pt>
                <c:pt idx="527">
                  <c:v>2.2</c:v>
                </c:pt>
                <c:pt idx="528">
                  <c:v>2.0</c:v>
                </c:pt>
                <c:pt idx="529">
                  <c:v>0.35</c:v>
                </c:pt>
                <c:pt idx="530">
                  <c:v>0.5</c:v>
                </c:pt>
                <c:pt idx="531">
                  <c:v>0.41</c:v>
                </c:pt>
                <c:pt idx="532">
                  <c:v>1.47</c:v>
                </c:pt>
                <c:pt idx="533">
                  <c:v>0.79</c:v>
                </c:pt>
                <c:pt idx="534">
                  <c:v>2.22</c:v>
                </c:pt>
                <c:pt idx="535">
                  <c:v>0.51</c:v>
                </c:pt>
                <c:pt idx="536">
                  <c:v>2.29</c:v>
                </c:pt>
                <c:pt idx="537">
                  <c:v>2.0</c:v>
                </c:pt>
                <c:pt idx="538">
                  <c:v>1.88</c:v>
                </c:pt>
                <c:pt idx="539">
                  <c:v>1.39</c:v>
                </c:pt>
                <c:pt idx="540">
                  <c:v>0.58</c:v>
                </c:pt>
                <c:pt idx="541">
                  <c:v>0.13</c:v>
                </c:pt>
                <c:pt idx="542">
                  <c:v>0.3</c:v>
                </c:pt>
                <c:pt idx="543">
                  <c:v>0.65</c:v>
                </c:pt>
                <c:pt idx="544">
                  <c:v>0.54</c:v>
                </c:pt>
                <c:pt idx="545">
                  <c:v>0.9</c:v>
                </c:pt>
                <c:pt idx="546">
                  <c:v>0.22</c:v>
                </c:pt>
                <c:pt idx="547">
                  <c:v>0.25</c:v>
                </c:pt>
                <c:pt idx="548">
                  <c:v>0.28</c:v>
                </c:pt>
                <c:pt idx="549">
                  <c:v>0.32</c:v>
                </c:pt>
                <c:pt idx="550">
                  <c:v>0.08</c:v>
                </c:pt>
                <c:pt idx="551">
                  <c:v>0.06</c:v>
                </c:pt>
                <c:pt idx="552">
                  <c:v>0.52</c:v>
                </c:pt>
                <c:pt idx="553">
                  <c:v>0.23</c:v>
                </c:pt>
                <c:pt idx="554">
                  <c:v>0.62</c:v>
                </c:pt>
                <c:pt idx="555">
                  <c:v>0.17</c:v>
                </c:pt>
                <c:pt idx="556">
                  <c:v>0.26</c:v>
                </c:pt>
                <c:pt idx="557">
                  <c:v>0.21</c:v>
                </c:pt>
                <c:pt idx="558">
                  <c:v>0.43</c:v>
                </c:pt>
                <c:pt idx="559">
                  <c:v>0.99</c:v>
                </c:pt>
                <c:pt idx="560">
                  <c:v>0.19</c:v>
                </c:pt>
                <c:pt idx="561">
                  <c:v>0.18</c:v>
                </c:pt>
                <c:pt idx="562">
                  <c:v>2.0</c:v>
                </c:pt>
                <c:pt idx="563">
                  <c:v>1.3</c:v>
                </c:pt>
                <c:pt idx="564">
                  <c:v>0.53</c:v>
                </c:pt>
                <c:pt idx="565">
                  <c:v>0.23</c:v>
                </c:pt>
                <c:pt idx="566">
                  <c:v>0.62</c:v>
                </c:pt>
                <c:pt idx="567">
                  <c:v>0.73</c:v>
                </c:pt>
                <c:pt idx="568">
                  <c:v>0.63</c:v>
                </c:pt>
                <c:pt idx="569">
                  <c:v>0.37</c:v>
                </c:pt>
                <c:pt idx="570">
                  <c:v>1.07</c:v>
                </c:pt>
                <c:pt idx="571">
                  <c:v>0.66</c:v>
                </c:pt>
                <c:pt idx="572">
                  <c:v>1.61</c:v>
                </c:pt>
                <c:pt idx="573">
                  <c:v>0.46</c:v>
                </c:pt>
                <c:pt idx="574">
                  <c:v>1.91</c:v>
                </c:pt>
                <c:pt idx="575">
                  <c:v>0.22</c:v>
                </c:pt>
                <c:pt idx="576">
                  <c:v>2.02</c:v>
                </c:pt>
                <c:pt idx="577">
                  <c:v>2.03</c:v>
                </c:pt>
                <c:pt idx="578">
                  <c:v>0.67</c:v>
                </c:pt>
                <c:pt idx="579">
                  <c:v>2.02</c:v>
                </c:pt>
                <c:pt idx="580">
                  <c:v>0.81</c:v>
                </c:pt>
                <c:pt idx="581">
                  <c:v>0.31</c:v>
                </c:pt>
                <c:pt idx="582">
                  <c:v>0.35</c:v>
                </c:pt>
                <c:pt idx="583">
                  <c:v>0.34</c:v>
                </c:pt>
                <c:pt idx="584">
                  <c:v>0.3</c:v>
                </c:pt>
                <c:pt idx="585">
                  <c:v>0.3</c:v>
                </c:pt>
                <c:pt idx="586">
                  <c:v>1.15</c:v>
                </c:pt>
                <c:pt idx="587">
                  <c:v>0.53</c:v>
                </c:pt>
                <c:pt idx="588">
                  <c:v>0.43</c:v>
                </c:pt>
                <c:pt idx="589">
                  <c:v>0.49</c:v>
                </c:pt>
                <c:pt idx="590">
                  <c:v>0.23</c:v>
                </c:pt>
                <c:pt idx="591">
                  <c:v>0.65</c:v>
                </c:pt>
                <c:pt idx="592">
                  <c:v>2.18</c:v>
                </c:pt>
                <c:pt idx="593">
                  <c:v>0.86</c:v>
                </c:pt>
                <c:pt idx="594">
                  <c:v>0.32</c:v>
                </c:pt>
                <c:pt idx="595">
                  <c:v>0.27</c:v>
                </c:pt>
                <c:pt idx="596">
                  <c:v>0.3</c:v>
                </c:pt>
                <c:pt idx="597">
                  <c:v>0.59</c:v>
                </c:pt>
                <c:pt idx="598">
                  <c:v>0.52</c:v>
                </c:pt>
                <c:pt idx="599">
                  <c:v>1.67</c:v>
                </c:pt>
              </c:numCache>
            </c:numRef>
          </c:val>
          <c:smooth val="0"/>
        </c:ser>
        <c:ser>
          <c:idx val="1"/>
          <c:order val="1"/>
          <c:tx>
            <c:v>astar</c:v>
          </c:tx>
          <c:spPr>
            <a:ln w="12700" cmpd="sng"/>
          </c:spPr>
          <c:marker>
            <c:symbol val="none"/>
          </c:marker>
          <c:val>
            <c:numRef>
              <c:f>NB20D05!$C$1:$C$600</c:f>
              <c:numCache>
                <c:formatCode>General</c:formatCode>
                <c:ptCount val="600"/>
                <c:pt idx="0">
                  <c:v>3.769866</c:v>
                </c:pt>
                <c:pt idx="1">
                  <c:v>3.672886</c:v>
                </c:pt>
                <c:pt idx="2">
                  <c:v>5.121679</c:v>
                </c:pt>
                <c:pt idx="3">
                  <c:v>4.33373</c:v>
                </c:pt>
                <c:pt idx="4">
                  <c:v>4.460677</c:v>
                </c:pt>
                <c:pt idx="5">
                  <c:v>3.873332</c:v>
                </c:pt>
                <c:pt idx="6">
                  <c:v>4.215673</c:v>
                </c:pt>
                <c:pt idx="7">
                  <c:v>1.909087</c:v>
                </c:pt>
                <c:pt idx="8">
                  <c:v>5.898068999999999</c:v>
                </c:pt>
                <c:pt idx="9">
                  <c:v>4.714508</c:v>
                </c:pt>
                <c:pt idx="10">
                  <c:v>4.646362</c:v>
                </c:pt>
                <c:pt idx="11">
                  <c:v>3.946569</c:v>
                </c:pt>
                <c:pt idx="12">
                  <c:v>5.126082</c:v>
                </c:pt>
                <c:pt idx="13">
                  <c:v>4.334066</c:v>
                </c:pt>
                <c:pt idx="14">
                  <c:v>6.003212</c:v>
                </c:pt>
                <c:pt idx="15">
                  <c:v>5.388164</c:v>
                </c:pt>
                <c:pt idx="16">
                  <c:v>4.601129</c:v>
                </c:pt>
                <c:pt idx="17">
                  <c:v>4.021116</c:v>
                </c:pt>
                <c:pt idx="18">
                  <c:v>4.703633</c:v>
                </c:pt>
                <c:pt idx="19">
                  <c:v>3.817843</c:v>
                </c:pt>
                <c:pt idx="20">
                  <c:v>5.000961</c:v>
                </c:pt>
                <c:pt idx="21">
                  <c:v>4.096502</c:v>
                </c:pt>
                <c:pt idx="22">
                  <c:v>4.938755</c:v>
                </c:pt>
                <c:pt idx="23">
                  <c:v>3.930602</c:v>
                </c:pt>
                <c:pt idx="24">
                  <c:v>4.955315</c:v>
                </c:pt>
                <c:pt idx="25">
                  <c:v>4.84327</c:v>
                </c:pt>
                <c:pt idx="26">
                  <c:v>4.74036</c:v>
                </c:pt>
                <c:pt idx="27">
                  <c:v>4.275226</c:v>
                </c:pt>
                <c:pt idx="28">
                  <c:v>5.210161</c:v>
                </c:pt>
                <c:pt idx="29">
                  <c:v>4.523248</c:v>
                </c:pt>
                <c:pt idx="30">
                  <c:v>4.189042</c:v>
                </c:pt>
                <c:pt idx="31">
                  <c:v>3.465842</c:v>
                </c:pt>
                <c:pt idx="32">
                  <c:v>5.487206</c:v>
                </c:pt>
                <c:pt idx="33">
                  <c:v>5.309604</c:v>
                </c:pt>
                <c:pt idx="34">
                  <c:v>4.903968</c:v>
                </c:pt>
                <c:pt idx="35">
                  <c:v>4.505572</c:v>
                </c:pt>
                <c:pt idx="36">
                  <c:v>4.66931</c:v>
                </c:pt>
                <c:pt idx="37">
                  <c:v>4.153934</c:v>
                </c:pt>
                <c:pt idx="38">
                  <c:v>4.096381</c:v>
                </c:pt>
                <c:pt idx="39">
                  <c:v>3.634574</c:v>
                </c:pt>
                <c:pt idx="40">
                  <c:v>4.516357</c:v>
                </c:pt>
                <c:pt idx="41">
                  <c:v>4.162369</c:v>
                </c:pt>
                <c:pt idx="42">
                  <c:v>3.491052</c:v>
                </c:pt>
                <c:pt idx="43">
                  <c:v>2.455111</c:v>
                </c:pt>
                <c:pt idx="44">
                  <c:v>5.170111</c:v>
                </c:pt>
                <c:pt idx="45">
                  <c:v>5.019919</c:v>
                </c:pt>
                <c:pt idx="46">
                  <c:v>3.49678</c:v>
                </c:pt>
                <c:pt idx="47">
                  <c:v>2.173048</c:v>
                </c:pt>
                <c:pt idx="48">
                  <c:v>5.104495</c:v>
                </c:pt>
                <c:pt idx="49">
                  <c:v>4.326618</c:v>
                </c:pt>
                <c:pt idx="50">
                  <c:v>3.91214</c:v>
                </c:pt>
                <c:pt idx="51">
                  <c:v>3.024227</c:v>
                </c:pt>
                <c:pt idx="52">
                  <c:v>5.414049</c:v>
                </c:pt>
                <c:pt idx="53">
                  <c:v>4.243904</c:v>
                </c:pt>
                <c:pt idx="54">
                  <c:v>5.188039</c:v>
                </c:pt>
                <c:pt idx="55">
                  <c:v>4.481758</c:v>
                </c:pt>
                <c:pt idx="56">
                  <c:v>4.181682</c:v>
                </c:pt>
                <c:pt idx="57">
                  <c:v>3.649894</c:v>
                </c:pt>
                <c:pt idx="58">
                  <c:v>3.884589</c:v>
                </c:pt>
                <c:pt idx="59">
                  <c:v>3.444186</c:v>
                </c:pt>
                <c:pt idx="60">
                  <c:v>5.252928</c:v>
                </c:pt>
                <c:pt idx="61">
                  <c:v>4.191765</c:v>
                </c:pt>
                <c:pt idx="62">
                  <c:v>3.796547</c:v>
                </c:pt>
                <c:pt idx="63">
                  <c:v>3.340365</c:v>
                </c:pt>
                <c:pt idx="64">
                  <c:v>4.107473</c:v>
                </c:pt>
                <c:pt idx="65">
                  <c:v>3.466771</c:v>
                </c:pt>
                <c:pt idx="66">
                  <c:v>5.712571</c:v>
                </c:pt>
                <c:pt idx="67">
                  <c:v>5.551074</c:v>
                </c:pt>
                <c:pt idx="68">
                  <c:v>5.153431</c:v>
                </c:pt>
                <c:pt idx="69">
                  <c:v>3.791813</c:v>
                </c:pt>
                <c:pt idx="70">
                  <c:v>5.652305</c:v>
                </c:pt>
                <c:pt idx="71">
                  <c:v>5.699432</c:v>
                </c:pt>
                <c:pt idx="72">
                  <c:v>5.530094</c:v>
                </c:pt>
                <c:pt idx="73">
                  <c:v>3.93445</c:v>
                </c:pt>
                <c:pt idx="74">
                  <c:v>5.811925</c:v>
                </c:pt>
                <c:pt idx="75">
                  <c:v>4.71211</c:v>
                </c:pt>
                <c:pt idx="76">
                  <c:v>4.334171</c:v>
                </c:pt>
                <c:pt idx="77">
                  <c:v>3.632032</c:v>
                </c:pt>
                <c:pt idx="78">
                  <c:v>1.726329</c:v>
                </c:pt>
                <c:pt idx="79">
                  <c:v>0.960112</c:v>
                </c:pt>
                <c:pt idx="80">
                  <c:v>4.022147</c:v>
                </c:pt>
                <c:pt idx="81">
                  <c:v>2.898214</c:v>
                </c:pt>
                <c:pt idx="82">
                  <c:v>4.665948</c:v>
                </c:pt>
                <c:pt idx="83">
                  <c:v>3.937091</c:v>
                </c:pt>
                <c:pt idx="84">
                  <c:v>1.663187</c:v>
                </c:pt>
                <c:pt idx="85">
                  <c:v>1.611036</c:v>
                </c:pt>
                <c:pt idx="86">
                  <c:v>2.023737</c:v>
                </c:pt>
                <c:pt idx="87">
                  <c:v>1.907175</c:v>
                </c:pt>
                <c:pt idx="88">
                  <c:v>4.479422</c:v>
                </c:pt>
                <c:pt idx="89">
                  <c:v>4.584835</c:v>
                </c:pt>
                <c:pt idx="90">
                  <c:v>4.733986</c:v>
                </c:pt>
                <c:pt idx="91">
                  <c:v>3.454823</c:v>
                </c:pt>
                <c:pt idx="92">
                  <c:v>2.91358</c:v>
                </c:pt>
                <c:pt idx="93">
                  <c:v>3.580532</c:v>
                </c:pt>
                <c:pt idx="94">
                  <c:v>4.513209</c:v>
                </c:pt>
                <c:pt idx="95">
                  <c:v>3.303197</c:v>
                </c:pt>
                <c:pt idx="96">
                  <c:v>3.64545</c:v>
                </c:pt>
                <c:pt idx="97">
                  <c:v>2.960711</c:v>
                </c:pt>
                <c:pt idx="98">
                  <c:v>4.135385</c:v>
                </c:pt>
                <c:pt idx="99">
                  <c:v>4.1542</c:v>
                </c:pt>
                <c:pt idx="100">
                  <c:v>1.269369</c:v>
                </c:pt>
                <c:pt idx="101">
                  <c:v>1.220714</c:v>
                </c:pt>
                <c:pt idx="102">
                  <c:v>4.161986</c:v>
                </c:pt>
                <c:pt idx="103">
                  <c:v>4.200681</c:v>
                </c:pt>
                <c:pt idx="104">
                  <c:v>5.769688</c:v>
                </c:pt>
                <c:pt idx="105">
                  <c:v>4.522768</c:v>
                </c:pt>
                <c:pt idx="106">
                  <c:v>4.841175</c:v>
                </c:pt>
                <c:pt idx="107">
                  <c:v>4.723864</c:v>
                </c:pt>
                <c:pt idx="108">
                  <c:v>4.161698</c:v>
                </c:pt>
                <c:pt idx="109">
                  <c:v>3.710677</c:v>
                </c:pt>
                <c:pt idx="110">
                  <c:v>4.190355</c:v>
                </c:pt>
                <c:pt idx="111">
                  <c:v>3.025481</c:v>
                </c:pt>
                <c:pt idx="112">
                  <c:v>4.608097</c:v>
                </c:pt>
                <c:pt idx="113">
                  <c:v>3.426869</c:v>
                </c:pt>
                <c:pt idx="114">
                  <c:v>3.796033</c:v>
                </c:pt>
                <c:pt idx="115">
                  <c:v>4.494748</c:v>
                </c:pt>
                <c:pt idx="116">
                  <c:v>5.269297</c:v>
                </c:pt>
                <c:pt idx="117">
                  <c:v>3.351229</c:v>
                </c:pt>
                <c:pt idx="118">
                  <c:v>6.779482</c:v>
                </c:pt>
                <c:pt idx="119">
                  <c:v>6.070354</c:v>
                </c:pt>
                <c:pt idx="120">
                  <c:v>4.324281</c:v>
                </c:pt>
                <c:pt idx="121">
                  <c:v>3.978731</c:v>
                </c:pt>
                <c:pt idx="122">
                  <c:v>4.92705</c:v>
                </c:pt>
                <c:pt idx="123">
                  <c:v>4.664485</c:v>
                </c:pt>
                <c:pt idx="124">
                  <c:v>4.812225</c:v>
                </c:pt>
                <c:pt idx="125">
                  <c:v>3.812818</c:v>
                </c:pt>
                <c:pt idx="126">
                  <c:v>5.365992</c:v>
                </c:pt>
                <c:pt idx="127">
                  <c:v>4.830212</c:v>
                </c:pt>
                <c:pt idx="128">
                  <c:v>5.123816</c:v>
                </c:pt>
                <c:pt idx="129">
                  <c:v>4.702813</c:v>
                </c:pt>
                <c:pt idx="130">
                  <c:v>5.165361</c:v>
                </c:pt>
                <c:pt idx="131">
                  <c:v>4.782434</c:v>
                </c:pt>
                <c:pt idx="132">
                  <c:v>5.045076</c:v>
                </c:pt>
                <c:pt idx="133">
                  <c:v>4.131978</c:v>
                </c:pt>
                <c:pt idx="134">
                  <c:v>4.885514</c:v>
                </c:pt>
                <c:pt idx="135">
                  <c:v>4.742272</c:v>
                </c:pt>
                <c:pt idx="136">
                  <c:v>5.423287</c:v>
                </c:pt>
                <c:pt idx="137">
                  <c:v>4.969039</c:v>
                </c:pt>
                <c:pt idx="138">
                  <c:v>3.805316</c:v>
                </c:pt>
                <c:pt idx="139">
                  <c:v>2.825306</c:v>
                </c:pt>
                <c:pt idx="140">
                  <c:v>4.87959</c:v>
                </c:pt>
                <c:pt idx="141">
                  <c:v>4.013268</c:v>
                </c:pt>
                <c:pt idx="142">
                  <c:v>5.417709</c:v>
                </c:pt>
                <c:pt idx="143">
                  <c:v>5.445433</c:v>
                </c:pt>
                <c:pt idx="144">
                  <c:v>4.838797</c:v>
                </c:pt>
                <c:pt idx="145">
                  <c:v>3.708965</c:v>
                </c:pt>
                <c:pt idx="146">
                  <c:v>4.906148</c:v>
                </c:pt>
                <c:pt idx="147">
                  <c:v>4.475313</c:v>
                </c:pt>
                <c:pt idx="148">
                  <c:v>4.499324</c:v>
                </c:pt>
                <c:pt idx="149">
                  <c:v>4.289914</c:v>
                </c:pt>
                <c:pt idx="150">
                  <c:v>5.110253</c:v>
                </c:pt>
                <c:pt idx="151">
                  <c:v>4.041868</c:v>
                </c:pt>
                <c:pt idx="152">
                  <c:v>4.422677</c:v>
                </c:pt>
                <c:pt idx="153">
                  <c:v>3.731789</c:v>
                </c:pt>
                <c:pt idx="154">
                  <c:v>5.524177</c:v>
                </c:pt>
                <c:pt idx="155">
                  <c:v>4.584094</c:v>
                </c:pt>
                <c:pt idx="156">
                  <c:v>5.61793</c:v>
                </c:pt>
                <c:pt idx="157">
                  <c:v>4.716834</c:v>
                </c:pt>
                <c:pt idx="158">
                  <c:v>5.744025</c:v>
                </c:pt>
                <c:pt idx="159">
                  <c:v>5.11101</c:v>
                </c:pt>
                <c:pt idx="160">
                  <c:v>5.721232</c:v>
                </c:pt>
                <c:pt idx="161">
                  <c:v>4.844149</c:v>
                </c:pt>
                <c:pt idx="162">
                  <c:v>3.388467</c:v>
                </c:pt>
                <c:pt idx="163">
                  <c:v>2.598405</c:v>
                </c:pt>
                <c:pt idx="164">
                  <c:v>2.584507</c:v>
                </c:pt>
                <c:pt idx="165">
                  <c:v>1.931125</c:v>
                </c:pt>
                <c:pt idx="166">
                  <c:v>5.175118</c:v>
                </c:pt>
                <c:pt idx="167">
                  <c:v>3.871472</c:v>
                </c:pt>
                <c:pt idx="168">
                  <c:v>5.684977</c:v>
                </c:pt>
                <c:pt idx="169">
                  <c:v>5.289994</c:v>
                </c:pt>
                <c:pt idx="170">
                  <c:v>4.083363</c:v>
                </c:pt>
                <c:pt idx="171">
                  <c:v>3.803374</c:v>
                </c:pt>
                <c:pt idx="172">
                  <c:v>5.064985</c:v>
                </c:pt>
                <c:pt idx="173">
                  <c:v>4.478257</c:v>
                </c:pt>
                <c:pt idx="174">
                  <c:v>5.295243</c:v>
                </c:pt>
                <c:pt idx="175">
                  <c:v>4.850344</c:v>
                </c:pt>
                <c:pt idx="176">
                  <c:v>3.546141</c:v>
                </c:pt>
                <c:pt idx="177">
                  <c:v>2.287263</c:v>
                </c:pt>
                <c:pt idx="178">
                  <c:v>5.330506</c:v>
                </c:pt>
                <c:pt idx="179">
                  <c:v>4.589393</c:v>
                </c:pt>
                <c:pt idx="180">
                  <c:v>5.784175</c:v>
                </c:pt>
                <c:pt idx="181">
                  <c:v>5.522187</c:v>
                </c:pt>
                <c:pt idx="182">
                  <c:v>4.415076</c:v>
                </c:pt>
                <c:pt idx="183">
                  <c:v>3.956312</c:v>
                </c:pt>
                <c:pt idx="184">
                  <c:v>4.349197</c:v>
                </c:pt>
                <c:pt idx="185">
                  <c:v>4.338676</c:v>
                </c:pt>
                <c:pt idx="186">
                  <c:v>5.657045</c:v>
                </c:pt>
                <c:pt idx="187">
                  <c:v>4.948246</c:v>
                </c:pt>
                <c:pt idx="188">
                  <c:v>3.977834</c:v>
                </c:pt>
                <c:pt idx="189">
                  <c:v>3.833812</c:v>
                </c:pt>
                <c:pt idx="190">
                  <c:v>4.719459</c:v>
                </c:pt>
                <c:pt idx="191">
                  <c:v>3.829504</c:v>
                </c:pt>
                <c:pt idx="192">
                  <c:v>4.834526</c:v>
                </c:pt>
                <c:pt idx="193">
                  <c:v>4.701507</c:v>
                </c:pt>
                <c:pt idx="194">
                  <c:v>4.504917</c:v>
                </c:pt>
                <c:pt idx="195">
                  <c:v>3.84626</c:v>
                </c:pt>
                <c:pt idx="196">
                  <c:v>3.313685</c:v>
                </c:pt>
                <c:pt idx="197">
                  <c:v>2.767508</c:v>
                </c:pt>
                <c:pt idx="198">
                  <c:v>5.375599</c:v>
                </c:pt>
                <c:pt idx="199">
                  <c:v>4.061905</c:v>
                </c:pt>
                <c:pt idx="200">
                  <c:v>3.818804</c:v>
                </c:pt>
                <c:pt idx="201">
                  <c:v>3.773052</c:v>
                </c:pt>
                <c:pt idx="202">
                  <c:v>1.400351</c:v>
                </c:pt>
                <c:pt idx="203">
                  <c:v>1.021659</c:v>
                </c:pt>
                <c:pt idx="204">
                  <c:v>1.216656</c:v>
                </c:pt>
                <c:pt idx="205">
                  <c:v>1.821871</c:v>
                </c:pt>
                <c:pt idx="206">
                  <c:v>5.302036</c:v>
                </c:pt>
                <c:pt idx="207">
                  <c:v>4.461358</c:v>
                </c:pt>
                <c:pt idx="208">
                  <c:v>4.617536999999999</c:v>
                </c:pt>
                <c:pt idx="209">
                  <c:v>4.815782</c:v>
                </c:pt>
                <c:pt idx="210">
                  <c:v>3.983831</c:v>
                </c:pt>
                <c:pt idx="211">
                  <c:v>3.272382</c:v>
                </c:pt>
                <c:pt idx="212">
                  <c:v>3.643502</c:v>
                </c:pt>
                <c:pt idx="213">
                  <c:v>3.114333</c:v>
                </c:pt>
                <c:pt idx="214">
                  <c:v>3.203064</c:v>
                </c:pt>
                <c:pt idx="215">
                  <c:v>1.830938</c:v>
                </c:pt>
                <c:pt idx="216">
                  <c:v>5.447881</c:v>
                </c:pt>
                <c:pt idx="217">
                  <c:v>5.522978</c:v>
                </c:pt>
                <c:pt idx="218">
                  <c:v>5.06486</c:v>
                </c:pt>
                <c:pt idx="219">
                  <c:v>5.174631</c:v>
                </c:pt>
                <c:pt idx="220">
                  <c:v>4.980592</c:v>
                </c:pt>
                <c:pt idx="221">
                  <c:v>3.785398</c:v>
                </c:pt>
                <c:pt idx="222">
                  <c:v>4.526151</c:v>
                </c:pt>
                <c:pt idx="223">
                  <c:v>3.606259</c:v>
                </c:pt>
                <c:pt idx="224">
                  <c:v>5.014258</c:v>
                </c:pt>
                <c:pt idx="225">
                  <c:v>4.16868</c:v>
                </c:pt>
                <c:pt idx="226">
                  <c:v>4.591237</c:v>
                </c:pt>
                <c:pt idx="227">
                  <c:v>3.721105</c:v>
                </c:pt>
                <c:pt idx="228">
                  <c:v>2.755984</c:v>
                </c:pt>
                <c:pt idx="229">
                  <c:v>2.40201</c:v>
                </c:pt>
                <c:pt idx="230">
                  <c:v>3.201798</c:v>
                </c:pt>
                <c:pt idx="231">
                  <c:v>2.892356</c:v>
                </c:pt>
                <c:pt idx="232">
                  <c:v>3.773753</c:v>
                </c:pt>
                <c:pt idx="233">
                  <c:v>3.212656</c:v>
                </c:pt>
                <c:pt idx="234">
                  <c:v>5.028899</c:v>
                </c:pt>
                <c:pt idx="235">
                  <c:v>3.803473</c:v>
                </c:pt>
                <c:pt idx="236">
                  <c:v>4.793098</c:v>
                </c:pt>
                <c:pt idx="237">
                  <c:v>3.902237</c:v>
                </c:pt>
                <c:pt idx="238">
                  <c:v>4.439946</c:v>
                </c:pt>
                <c:pt idx="239">
                  <c:v>3.589129</c:v>
                </c:pt>
                <c:pt idx="240">
                  <c:v>5.202442</c:v>
                </c:pt>
                <c:pt idx="241">
                  <c:v>4.393872</c:v>
                </c:pt>
                <c:pt idx="242">
                  <c:v>5.365542</c:v>
                </c:pt>
                <c:pt idx="243">
                  <c:v>4.881577</c:v>
                </c:pt>
                <c:pt idx="244">
                  <c:v>5.469437</c:v>
                </c:pt>
                <c:pt idx="245">
                  <c:v>5.117939</c:v>
                </c:pt>
                <c:pt idx="246">
                  <c:v>5.725052</c:v>
                </c:pt>
                <c:pt idx="247">
                  <c:v>5.265361</c:v>
                </c:pt>
                <c:pt idx="248">
                  <c:v>4.810038</c:v>
                </c:pt>
                <c:pt idx="249">
                  <c:v>4.654658</c:v>
                </c:pt>
                <c:pt idx="250">
                  <c:v>4.453763</c:v>
                </c:pt>
                <c:pt idx="251">
                  <c:v>4.018278</c:v>
                </c:pt>
                <c:pt idx="252">
                  <c:v>5.185206</c:v>
                </c:pt>
                <c:pt idx="253">
                  <c:v>4.341307</c:v>
                </c:pt>
                <c:pt idx="254">
                  <c:v>3.546677</c:v>
                </c:pt>
                <c:pt idx="255">
                  <c:v>2.987844</c:v>
                </c:pt>
                <c:pt idx="256">
                  <c:v>4.175969</c:v>
                </c:pt>
                <c:pt idx="257">
                  <c:v>3.846245</c:v>
                </c:pt>
                <c:pt idx="258">
                  <c:v>4.198133</c:v>
                </c:pt>
                <c:pt idx="259">
                  <c:v>3.931466</c:v>
                </c:pt>
                <c:pt idx="260">
                  <c:v>5.285661</c:v>
                </c:pt>
                <c:pt idx="261">
                  <c:v>4.941175</c:v>
                </c:pt>
                <c:pt idx="262">
                  <c:v>4.867081</c:v>
                </c:pt>
                <c:pt idx="263">
                  <c:v>4.527577</c:v>
                </c:pt>
                <c:pt idx="264">
                  <c:v>5.23169</c:v>
                </c:pt>
                <c:pt idx="265">
                  <c:v>4.757102</c:v>
                </c:pt>
                <c:pt idx="266">
                  <c:v>4.75304</c:v>
                </c:pt>
                <c:pt idx="267">
                  <c:v>3.65696</c:v>
                </c:pt>
                <c:pt idx="268">
                  <c:v>4.559329</c:v>
                </c:pt>
                <c:pt idx="269">
                  <c:v>4.091364</c:v>
                </c:pt>
                <c:pt idx="270">
                  <c:v>5.188148</c:v>
                </c:pt>
                <c:pt idx="271">
                  <c:v>4.791369</c:v>
                </c:pt>
                <c:pt idx="272">
                  <c:v>4.790687</c:v>
                </c:pt>
                <c:pt idx="273">
                  <c:v>4.257399</c:v>
                </c:pt>
                <c:pt idx="274">
                  <c:v>4.549414</c:v>
                </c:pt>
                <c:pt idx="275">
                  <c:v>4.739505</c:v>
                </c:pt>
                <c:pt idx="276">
                  <c:v>3.993223</c:v>
                </c:pt>
                <c:pt idx="277">
                  <c:v>3.029707</c:v>
                </c:pt>
                <c:pt idx="278">
                  <c:v>5.425352</c:v>
                </c:pt>
                <c:pt idx="279">
                  <c:v>4.901865</c:v>
                </c:pt>
                <c:pt idx="280">
                  <c:v>3.133172</c:v>
                </c:pt>
                <c:pt idx="281">
                  <c:v>1.337167</c:v>
                </c:pt>
                <c:pt idx="282">
                  <c:v>5.055085</c:v>
                </c:pt>
                <c:pt idx="283">
                  <c:v>4.043143</c:v>
                </c:pt>
                <c:pt idx="284">
                  <c:v>5.181687</c:v>
                </c:pt>
                <c:pt idx="285">
                  <c:v>4.839543</c:v>
                </c:pt>
                <c:pt idx="286">
                  <c:v>5.234521</c:v>
                </c:pt>
                <c:pt idx="287">
                  <c:v>4.14657</c:v>
                </c:pt>
                <c:pt idx="288">
                  <c:v>5.321741</c:v>
                </c:pt>
                <c:pt idx="289">
                  <c:v>5.097527</c:v>
                </c:pt>
                <c:pt idx="290">
                  <c:v>4.902827</c:v>
                </c:pt>
                <c:pt idx="291">
                  <c:v>3.957828</c:v>
                </c:pt>
                <c:pt idx="292">
                  <c:v>3.871982</c:v>
                </c:pt>
                <c:pt idx="293">
                  <c:v>2.902449</c:v>
                </c:pt>
                <c:pt idx="294">
                  <c:v>4.675735</c:v>
                </c:pt>
                <c:pt idx="295">
                  <c:v>4.107778</c:v>
                </c:pt>
                <c:pt idx="296">
                  <c:v>4.522378</c:v>
                </c:pt>
                <c:pt idx="297">
                  <c:v>3.953651</c:v>
                </c:pt>
                <c:pt idx="298">
                  <c:v>5.090086</c:v>
                </c:pt>
                <c:pt idx="299">
                  <c:v>4.393373</c:v>
                </c:pt>
                <c:pt idx="300">
                  <c:v>4.798696</c:v>
                </c:pt>
                <c:pt idx="301">
                  <c:v>3.935161</c:v>
                </c:pt>
                <c:pt idx="302">
                  <c:v>4.979321</c:v>
                </c:pt>
                <c:pt idx="303">
                  <c:v>4.378806</c:v>
                </c:pt>
                <c:pt idx="304">
                  <c:v>6.168643</c:v>
                </c:pt>
                <c:pt idx="305">
                  <c:v>5.023858</c:v>
                </c:pt>
                <c:pt idx="306">
                  <c:v>5.238222</c:v>
                </c:pt>
                <c:pt idx="307">
                  <c:v>4.206498</c:v>
                </c:pt>
                <c:pt idx="308">
                  <c:v>5.186905</c:v>
                </c:pt>
                <c:pt idx="309">
                  <c:v>4.238793</c:v>
                </c:pt>
                <c:pt idx="310">
                  <c:v>4.497994</c:v>
                </c:pt>
                <c:pt idx="311">
                  <c:v>3.213375</c:v>
                </c:pt>
                <c:pt idx="312">
                  <c:v>4.901432</c:v>
                </c:pt>
                <c:pt idx="313">
                  <c:v>4.729278</c:v>
                </c:pt>
                <c:pt idx="314">
                  <c:v>4.653649</c:v>
                </c:pt>
                <c:pt idx="315">
                  <c:v>4.174561</c:v>
                </c:pt>
                <c:pt idx="316">
                  <c:v>4.86455</c:v>
                </c:pt>
                <c:pt idx="317">
                  <c:v>3.556969</c:v>
                </c:pt>
                <c:pt idx="318">
                  <c:v>2.776119</c:v>
                </c:pt>
                <c:pt idx="319">
                  <c:v>3.198137</c:v>
                </c:pt>
                <c:pt idx="320">
                  <c:v>3.623304</c:v>
                </c:pt>
                <c:pt idx="321">
                  <c:v>2.433672</c:v>
                </c:pt>
                <c:pt idx="322">
                  <c:v>4.346509</c:v>
                </c:pt>
                <c:pt idx="323">
                  <c:v>4.008018</c:v>
                </c:pt>
                <c:pt idx="324">
                  <c:v>4.914036</c:v>
                </c:pt>
                <c:pt idx="325">
                  <c:v>4.69377</c:v>
                </c:pt>
                <c:pt idx="326">
                  <c:v>2.820992</c:v>
                </c:pt>
                <c:pt idx="327">
                  <c:v>2.363752</c:v>
                </c:pt>
                <c:pt idx="328">
                  <c:v>3.489868</c:v>
                </c:pt>
                <c:pt idx="329">
                  <c:v>2.901208</c:v>
                </c:pt>
                <c:pt idx="330">
                  <c:v>4.958168</c:v>
                </c:pt>
                <c:pt idx="331">
                  <c:v>4.500425</c:v>
                </c:pt>
                <c:pt idx="332">
                  <c:v>4.416861</c:v>
                </c:pt>
                <c:pt idx="333">
                  <c:v>2.560126</c:v>
                </c:pt>
                <c:pt idx="334">
                  <c:v>3.465294</c:v>
                </c:pt>
                <c:pt idx="335">
                  <c:v>2.250288</c:v>
                </c:pt>
                <c:pt idx="336">
                  <c:v>3.08017</c:v>
                </c:pt>
                <c:pt idx="337">
                  <c:v>2.439119</c:v>
                </c:pt>
                <c:pt idx="338">
                  <c:v>4.493597</c:v>
                </c:pt>
                <c:pt idx="339">
                  <c:v>4.195694</c:v>
                </c:pt>
                <c:pt idx="340">
                  <c:v>3.750682</c:v>
                </c:pt>
                <c:pt idx="341">
                  <c:v>2.726348</c:v>
                </c:pt>
                <c:pt idx="342">
                  <c:v>2.450468</c:v>
                </c:pt>
                <c:pt idx="343">
                  <c:v>2.387058</c:v>
                </c:pt>
                <c:pt idx="344">
                  <c:v>3.270759</c:v>
                </c:pt>
                <c:pt idx="345">
                  <c:v>3.396186</c:v>
                </c:pt>
                <c:pt idx="346">
                  <c:v>4.535904</c:v>
                </c:pt>
                <c:pt idx="347">
                  <c:v>4.866403</c:v>
                </c:pt>
                <c:pt idx="348">
                  <c:v>5.403323</c:v>
                </c:pt>
                <c:pt idx="349">
                  <c:v>4.464756</c:v>
                </c:pt>
                <c:pt idx="350">
                  <c:v>5.793033999999999</c:v>
                </c:pt>
                <c:pt idx="351">
                  <c:v>5.322776</c:v>
                </c:pt>
                <c:pt idx="352">
                  <c:v>5.696687</c:v>
                </c:pt>
                <c:pt idx="353">
                  <c:v>5.10345</c:v>
                </c:pt>
                <c:pt idx="354">
                  <c:v>3.467591</c:v>
                </c:pt>
                <c:pt idx="355">
                  <c:v>3.164395</c:v>
                </c:pt>
                <c:pt idx="356">
                  <c:v>3.433196</c:v>
                </c:pt>
                <c:pt idx="357">
                  <c:v>2.588838</c:v>
                </c:pt>
                <c:pt idx="358">
                  <c:v>3.58649</c:v>
                </c:pt>
                <c:pt idx="359">
                  <c:v>2.380153</c:v>
                </c:pt>
                <c:pt idx="360">
                  <c:v>5.397955</c:v>
                </c:pt>
                <c:pt idx="361">
                  <c:v>4.249537</c:v>
                </c:pt>
                <c:pt idx="362">
                  <c:v>6.171503</c:v>
                </c:pt>
                <c:pt idx="363">
                  <c:v>5.783771</c:v>
                </c:pt>
                <c:pt idx="364">
                  <c:v>6.324042</c:v>
                </c:pt>
                <c:pt idx="365">
                  <c:v>5.895596</c:v>
                </c:pt>
                <c:pt idx="366">
                  <c:v>5.813828</c:v>
                </c:pt>
                <c:pt idx="367">
                  <c:v>5.334684</c:v>
                </c:pt>
                <c:pt idx="368">
                  <c:v>4.651606</c:v>
                </c:pt>
                <c:pt idx="369">
                  <c:v>5.122347</c:v>
                </c:pt>
                <c:pt idx="370">
                  <c:v>5.36026</c:v>
                </c:pt>
                <c:pt idx="371">
                  <c:v>4.341422</c:v>
                </c:pt>
                <c:pt idx="372">
                  <c:v>4.449252</c:v>
                </c:pt>
                <c:pt idx="373">
                  <c:v>3.809283</c:v>
                </c:pt>
                <c:pt idx="374">
                  <c:v>4.196951</c:v>
                </c:pt>
                <c:pt idx="375">
                  <c:v>3.478684</c:v>
                </c:pt>
                <c:pt idx="376">
                  <c:v>5.08362</c:v>
                </c:pt>
                <c:pt idx="377">
                  <c:v>3.471123</c:v>
                </c:pt>
                <c:pt idx="378">
                  <c:v>5.398099</c:v>
                </c:pt>
                <c:pt idx="379">
                  <c:v>4.825772</c:v>
                </c:pt>
                <c:pt idx="380">
                  <c:v>5.024074</c:v>
                </c:pt>
                <c:pt idx="381">
                  <c:v>5.277739</c:v>
                </c:pt>
                <c:pt idx="382">
                  <c:v>4.450337</c:v>
                </c:pt>
                <c:pt idx="383">
                  <c:v>4.33326</c:v>
                </c:pt>
                <c:pt idx="384">
                  <c:v>4.707894</c:v>
                </c:pt>
                <c:pt idx="385">
                  <c:v>3.95052</c:v>
                </c:pt>
                <c:pt idx="386">
                  <c:v>5.23353</c:v>
                </c:pt>
                <c:pt idx="387">
                  <c:v>4.879058</c:v>
                </c:pt>
                <c:pt idx="388">
                  <c:v>5.113003</c:v>
                </c:pt>
                <c:pt idx="389">
                  <c:v>4.645557</c:v>
                </c:pt>
                <c:pt idx="390">
                  <c:v>4.454739</c:v>
                </c:pt>
                <c:pt idx="391">
                  <c:v>4.006402</c:v>
                </c:pt>
                <c:pt idx="392">
                  <c:v>5.608134</c:v>
                </c:pt>
                <c:pt idx="393">
                  <c:v>5.425227</c:v>
                </c:pt>
                <c:pt idx="394">
                  <c:v>4.062461</c:v>
                </c:pt>
                <c:pt idx="395">
                  <c:v>4.151096</c:v>
                </c:pt>
                <c:pt idx="396">
                  <c:v>5.011044</c:v>
                </c:pt>
                <c:pt idx="397">
                  <c:v>4.046148</c:v>
                </c:pt>
                <c:pt idx="398">
                  <c:v>4.014146</c:v>
                </c:pt>
                <c:pt idx="399">
                  <c:v>3.876177</c:v>
                </c:pt>
                <c:pt idx="400">
                  <c:v>5.99343</c:v>
                </c:pt>
                <c:pt idx="401">
                  <c:v>3.777188</c:v>
                </c:pt>
                <c:pt idx="402">
                  <c:v>3.991433</c:v>
                </c:pt>
                <c:pt idx="403">
                  <c:v>3.707934</c:v>
                </c:pt>
                <c:pt idx="404">
                  <c:v>5.496308</c:v>
                </c:pt>
                <c:pt idx="405">
                  <c:v>4.538242</c:v>
                </c:pt>
                <c:pt idx="406">
                  <c:v>5.789361</c:v>
                </c:pt>
                <c:pt idx="407">
                  <c:v>4.923039</c:v>
                </c:pt>
                <c:pt idx="408">
                  <c:v>5.676463</c:v>
                </c:pt>
                <c:pt idx="409">
                  <c:v>5.182404</c:v>
                </c:pt>
                <c:pt idx="410">
                  <c:v>4.468205</c:v>
                </c:pt>
                <c:pt idx="411">
                  <c:v>4.948924</c:v>
                </c:pt>
                <c:pt idx="412">
                  <c:v>6.026071</c:v>
                </c:pt>
                <c:pt idx="413">
                  <c:v>5.041321</c:v>
                </c:pt>
                <c:pt idx="414">
                  <c:v>5.427283</c:v>
                </c:pt>
                <c:pt idx="415">
                  <c:v>5.040882</c:v>
                </c:pt>
                <c:pt idx="416">
                  <c:v>5.08565</c:v>
                </c:pt>
                <c:pt idx="417">
                  <c:v>4.680297</c:v>
                </c:pt>
                <c:pt idx="418">
                  <c:v>4.575384</c:v>
                </c:pt>
                <c:pt idx="419">
                  <c:v>4.718822</c:v>
                </c:pt>
                <c:pt idx="420">
                  <c:v>3.270789</c:v>
                </c:pt>
                <c:pt idx="421">
                  <c:v>3.113772</c:v>
                </c:pt>
                <c:pt idx="422">
                  <c:v>4.903508</c:v>
                </c:pt>
                <c:pt idx="423">
                  <c:v>3.803613</c:v>
                </c:pt>
                <c:pt idx="424">
                  <c:v>1.851163</c:v>
                </c:pt>
                <c:pt idx="425">
                  <c:v>2.228717</c:v>
                </c:pt>
                <c:pt idx="426">
                  <c:v>4.276646</c:v>
                </c:pt>
                <c:pt idx="427">
                  <c:v>3.787204</c:v>
                </c:pt>
                <c:pt idx="428">
                  <c:v>4.743437</c:v>
                </c:pt>
                <c:pt idx="429">
                  <c:v>3.636915</c:v>
                </c:pt>
                <c:pt idx="430">
                  <c:v>4.876486</c:v>
                </c:pt>
                <c:pt idx="431">
                  <c:v>3.895303</c:v>
                </c:pt>
                <c:pt idx="432">
                  <c:v>4.782968</c:v>
                </c:pt>
                <c:pt idx="433">
                  <c:v>4.67526</c:v>
                </c:pt>
                <c:pt idx="434">
                  <c:v>3.475601</c:v>
                </c:pt>
                <c:pt idx="435">
                  <c:v>2.788655</c:v>
                </c:pt>
                <c:pt idx="436">
                  <c:v>5.350832</c:v>
                </c:pt>
                <c:pt idx="437">
                  <c:v>5.152528</c:v>
                </c:pt>
                <c:pt idx="438">
                  <c:v>5.884233</c:v>
                </c:pt>
                <c:pt idx="439">
                  <c:v>5.594378</c:v>
                </c:pt>
                <c:pt idx="440">
                  <c:v>2.407859</c:v>
                </c:pt>
                <c:pt idx="441">
                  <c:v>2.564749</c:v>
                </c:pt>
                <c:pt idx="442">
                  <c:v>4.817633</c:v>
                </c:pt>
                <c:pt idx="443">
                  <c:v>4.162487</c:v>
                </c:pt>
                <c:pt idx="444">
                  <c:v>5.002317</c:v>
                </c:pt>
                <c:pt idx="445">
                  <c:v>4.913057</c:v>
                </c:pt>
                <c:pt idx="446">
                  <c:v>3.817966</c:v>
                </c:pt>
                <c:pt idx="447">
                  <c:v>3.141281</c:v>
                </c:pt>
                <c:pt idx="448">
                  <c:v>1.686452</c:v>
                </c:pt>
                <c:pt idx="449">
                  <c:v>0.842027</c:v>
                </c:pt>
                <c:pt idx="450">
                  <c:v>4.807074</c:v>
                </c:pt>
                <c:pt idx="451">
                  <c:v>4.881282</c:v>
                </c:pt>
                <c:pt idx="452">
                  <c:v>2.264584</c:v>
                </c:pt>
                <c:pt idx="453">
                  <c:v>1.779031</c:v>
                </c:pt>
                <c:pt idx="454">
                  <c:v>4.101239</c:v>
                </c:pt>
                <c:pt idx="455">
                  <c:v>3.539528</c:v>
                </c:pt>
                <c:pt idx="456">
                  <c:v>2.62474</c:v>
                </c:pt>
                <c:pt idx="457">
                  <c:v>2.826611</c:v>
                </c:pt>
                <c:pt idx="458">
                  <c:v>5.951781</c:v>
                </c:pt>
                <c:pt idx="459">
                  <c:v>5.40906</c:v>
                </c:pt>
                <c:pt idx="460">
                  <c:v>4.683299</c:v>
                </c:pt>
                <c:pt idx="461">
                  <c:v>3.682774</c:v>
                </c:pt>
                <c:pt idx="462">
                  <c:v>4.676869</c:v>
                </c:pt>
                <c:pt idx="463">
                  <c:v>3.893281</c:v>
                </c:pt>
                <c:pt idx="464">
                  <c:v>4.461482</c:v>
                </c:pt>
                <c:pt idx="465">
                  <c:v>3.236136</c:v>
                </c:pt>
                <c:pt idx="466">
                  <c:v>3.043025</c:v>
                </c:pt>
                <c:pt idx="467">
                  <c:v>3.267746</c:v>
                </c:pt>
                <c:pt idx="468">
                  <c:v>4.628664</c:v>
                </c:pt>
                <c:pt idx="469">
                  <c:v>3.809005</c:v>
                </c:pt>
                <c:pt idx="470">
                  <c:v>3.711677</c:v>
                </c:pt>
                <c:pt idx="471">
                  <c:v>2.996565</c:v>
                </c:pt>
                <c:pt idx="472">
                  <c:v>2.488075</c:v>
                </c:pt>
                <c:pt idx="473">
                  <c:v>2.915783</c:v>
                </c:pt>
                <c:pt idx="474">
                  <c:v>5.335008</c:v>
                </c:pt>
                <c:pt idx="475">
                  <c:v>4.850221</c:v>
                </c:pt>
                <c:pt idx="476">
                  <c:v>3.696611</c:v>
                </c:pt>
                <c:pt idx="477">
                  <c:v>3.319765</c:v>
                </c:pt>
                <c:pt idx="478">
                  <c:v>4.210992</c:v>
                </c:pt>
                <c:pt idx="479">
                  <c:v>3.103187</c:v>
                </c:pt>
                <c:pt idx="480">
                  <c:v>6.041623</c:v>
                </c:pt>
                <c:pt idx="481">
                  <c:v>5.431138</c:v>
                </c:pt>
                <c:pt idx="482">
                  <c:v>5.490788</c:v>
                </c:pt>
                <c:pt idx="483">
                  <c:v>5.250787</c:v>
                </c:pt>
                <c:pt idx="484">
                  <c:v>3.691185</c:v>
                </c:pt>
                <c:pt idx="485">
                  <c:v>3.305697</c:v>
                </c:pt>
                <c:pt idx="486">
                  <c:v>4.852611</c:v>
                </c:pt>
                <c:pt idx="487">
                  <c:v>4.229877</c:v>
                </c:pt>
                <c:pt idx="488">
                  <c:v>5.034852</c:v>
                </c:pt>
                <c:pt idx="489">
                  <c:v>5.066476</c:v>
                </c:pt>
                <c:pt idx="490">
                  <c:v>5.099971</c:v>
                </c:pt>
                <c:pt idx="491">
                  <c:v>4.768083</c:v>
                </c:pt>
                <c:pt idx="492">
                  <c:v>4.907441</c:v>
                </c:pt>
                <c:pt idx="493">
                  <c:v>4.531378</c:v>
                </c:pt>
                <c:pt idx="494">
                  <c:v>5.185744</c:v>
                </c:pt>
                <c:pt idx="495">
                  <c:v>4.033852</c:v>
                </c:pt>
                <c:pt idx="496">
                  <c:v>5.670039</c:v>
                </c:pt>
                <c:pt idx="497">
                  <c:v>4.857455</c:v>
                </c:pt>
                <c:pt idx="498">
                  <c:v>3.767585</c:v>
                </c:pt>
                <c:pt idx="499">
                  <c:v>3.463669</c:v>
                </c:pt>
                <c:pt idx="500">
                  <c:v>6.02211</c:v>
                </c:pt>
                <c:pt idx="501">
                  <c:v>5.531897</c:v>
                </c:pt>
                <c:pt idx="502">
                  <c:v>5.25388</c:v>
                </c:pt>
                <c:pt idx="503">
                  <c:v>4.937576</c:v>
                </c:pt>
                <c:pt idx="504">
                  <c:v>4.472392</c:v>
                </c:pt>
                <c:pt idx="505">
                  <c:v>4.186546</c:v>
                </c:pt>
                <c:pt idx="506">
                  <c:v>5.774729</c:v>
                </c:pt>
                <c:pt idx="507">
                  <c:v>4.760324</c:v>
                </c:pt>
                <c:pt idx="508">
                  <c:v>6.526141</c:v>
                </c:pt>
                <c:pt idx="509">
                  <c:v>5.289509</c:v>
                </c:pt>
                <c:pt idx="510">
                  <c:v>5.659906999999999</c:v>
                </c:pt>
                <c:pt idx="511">
                  <c:v>4.963122</c:v>
                </c:pt>
                <c:pt idx="512">
                  <c:v>4.659778</c:v>
                </c:pt>
                <c:pt idx="513">
                  <c:v>4.657812</c:v>
                </c:pt>
                <c:pt idx="514">
                  <c:v>5.490577</c:v>
                </c:pt>
                <c:pt idx="515">
                  <c:v>4.820345</c:v>
                </c:pt>
                <c:pt idx="516">
                  <c:v>6.500431</c:v>
                </c:pt>
                <c:pt idx="517">
                  <c:v>5.466389</c:v>
                </c:pt>
                <c:pt idx="518">
                  <c:v>6.11216</c:v>
                </c:pt>
                <c:pt idx="519">
                  <c:v>5.161978</c:v>
                </c:pt>
                <c:pt idx="520">
                  <c:v>3.144373</c:v>
                </c:pt>
                <c:pt idx="521">
                  <c:v>2.613911</c:v>
                </c:pt>
                <c:pt idx="522">
                  <c:v>5.477777</c:v>
                </c:pt>
                <c:pt idx="523">
                  <c:v>4.662596</c:v>
                </c:pt>
                <c:pt idx="524">
                  <c:v>4.225019</c:v>
                </c:pt>
                <c:pt idx="525">
                  <c:v>3.733047</c:v>
                </c:pt>
                <c:pt idx="526">
                  <c:v>6.445564</c:v>
                </c:pt>
                <c:pt idx="527">
                  <c:v>5.883194</c:v>
                </c:pt>
                <c:pt idx="528">
                  <c:v>5.751582</c:v>
                </c:pt>
                <c:pt idx="529">
                  <c:v>4.711657</c:v>
                </c:pt>
                <c:pt idx="530">
                  <c:v>4.813282</c:v>
                </c:pt>
                <c:pt idx="531">
                  <c:v>4.810808</c:v>
                </c:pt>
                <c:pt idx="532">
                  <c:v>4.41835</c:v>
                </c:pt>
                <c:pt idx="533">
                  <c:v>2.954789</c:v>
                </c:pt>
                <c:pt idx="534">
                  <c:v>5.102235</c:v>
                </c:pt>
                <c:pt idx="535">
                  <c:v>3.870525</c:v>
                </c:pt>
                <c:pt idx="536">
                  <c:v>5.088815</c:v>
                </c:pt>
                <c:pt idx="537">
                  <c:v>4.792082</c:v>
                </c:pt>
                <c:pt idx="538">
                  <c:v>6.678893</c:v>
                </c:pt>
                <c:pt idx="539">
                  <c:v>5.957806</c:v>
                </c:pt>
                <c:pt idx="540">
                  <c:v>6.875092</c:v>
                </c:pt>
                <c:pt idx="541">
                  <c:v>5.823116</c:v>
                </c:pt>
                <c:pt idx="542">
                  <c:v>4.720595999999999</c:v>
                </c:pt>
                <c:pt idx="543">
                  <c:v>4.715921</c:v>
                </c:pt>
                <c:pt idx="544">
                  <c:v>4.971219</c:v>
                </c:pt>
                <c:pt idx="545">
                  <c:v>3.820965</c:v>
                </c:pt>
                <c:pt idx="546">
                  <c:v>5.131218</c:v>
                </c:pt>
                <c:pt idx="547">
                  <c:v>4.593108</c:v>
                </c:pt>
                <c:pt idx="548">
                  <c:v>5.401167</c:v>
                </c:pt>
                <c:pt idx="549">
                  <c:v>5.859488</c:v>
                </c:pt>
                <c:pt idx="550">
                  <c:v>4.879264</c:v>
                </c:pt>
                <c:pt idx="551">
                  <c:v>2.96777</c:v>
                </c:pt>
                <c:pt idx="552">
                  <c:v>4.490731</c:v>
                </c:pt>
                <c:pt idx="553">
                  <c:v>4.628616</c:v>
                </c:pt>
                <c:pt idx="554">
                  <c:v>4.324361</c:v>
                </c:pt>
                <c:pt idx="555">
                  <c:v>3.219991</c:v>
                </c:pt>
                <c:pt idx="556">
                  <c:v>5.31556</c:v>
                </c:pt>
                <c:pt idx="557">
                  <c:v>5.336854</c:v>
                </c:pt>
                <c:pt idx="558">
                  <c:v>5.489132</c:v>
                </c:pt>
                <c:pt idx="559">
                  <c:v>4.877116</c:v>
                </c:pt>
                <c:pt idx="560">
                  <c:v>2.983749</c:v>
                </c:pt>
                <c:pt idx="561">
                  <c:v>2.348713</c:v>
                </c:pt>
                <c:pt idx="562">
                  <c:v>2.207858</c:v>
                </c:pt>
                <c:pt idx="563">
                  <c:v>1.903638</c:v>
                </c:pt>
                <c:pt idx="564">
                  <c:v>3.322709</c:v>
                </c:pt>
                <c:pt idx="565">
                  <c:v>1.983571</c:v>
                </c:pt>
                <c:pt idx="566">
                  <c:v>3.188619</c:v>
                </c:pt>
                <c:pt idx="567">
                  <c:v>2.301786</c:v>
                </c:pt>
                <c:pt idx="568">
                  <c:v>4.343322</c:v>
                </c:pt>
                <c:pt idx="569">
                  <c:v>3.495093</c:v>
                </c:pt>
                <c:pt idx="570">
                  <c:v>5.089152</c:v>
                </c:pt>
                <c:pt idx="571">
                  <c:v>4.004473</c:v>
                </c:pt>
                <c:pt idx="572">
                  <c:v>5.113011</c:v>
                </c:pt>
                <c:pt idx="573">
                  <c:v>3.337173</c:v>
                </c:pt>
                <c:pt idx="574">
                  <c:v>4.120621</c:v>
                </c:pt>
                <c:pt idx="575">
                  <c:v>3.6443</c:v>
                </c:pt>
                <c:pt idx="576">
                  <c:v>3.976903</c:v>
                </c:pt>
                <c:pt idx="577">
                  <c:v>3.254218</c:v>
                </c:pt>
                <c:pt idx="578">
                  <c:v>2.938043</c:v>
                </c:pt>
                <c:pt idx="579">
                  <c:v>2.322824</c:v>
                </c:pt>
                <c:pt idx="580">
                  <c:v>4.914531</c:v>
                </c:pt>
                <c:pt idx="581">
                  <c:v>5.448371</c:v>
                </c:pt>
                <c:pt idx="582">
                  <c:v>3.634888</c:v>
                </c:pt>
                <c:pt idx="583">
                  <c:v>3.198316</c:v>
                </c:pt>
                <c:pt idx="584">
                  <c:v>3.981311</c:v>
                </c:pt>
                <c:pt idx="585">
                  <c:v>2.960775</c:v>
                </c:pt>
                <c:pt idx="586">
                  <c:v>4.565357</c:v>
                </c:pt>
                <c:pt idx="587">
                  <c:v>4.12173</c:v>
                </c:pt>
                <c:pt idx="588">
                  <c:v>3.660378</c:v>
                </c:pt>
                <c:pt idx="589">
                  <c:v>3.322791</c:v>
                </c:pt>
                <c:pt idx="590">
                  <c:v>3.745619</c:v>
                </c:pt>
                <c:pt idx="591">
                  <c:v>3.750135</c:v>
                </c:pt>
                <c:pt idx="592">
                  <c:v>1.958927</c:v>
                </c:pt>
                <c:pt idx="593">
                  <c:v>1.632486</c:v>
                </c:pt>
                <c:pt idx="594">
                  <c:v>3.602933</c:v>
                </c:pt>
                <c:pt idx="595">
                  <c:v>4.383733</c:v>
                </c:pt>
                <c:pt idx="596">
                  <c:v>4.112537</c:v>
                </c:pt>
                <c:pt idx="597">
                  <c:v>2.676955</c:v>
                </c:pt>
                <c:pt idx="598">
                  <c:v>2.314024</c:v>
                </c:pt>
                <c:pt idx="599">
                  <c:v>2.882049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082680"/>
        <c:axId val="2131279128"/>
      </c:lineChart>
      <c:catAx>
        <c:axId val="213108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279128"/>
        <c:crosses val="autoZero"/>
        <c:auto val="1"/>
        <c:lblAlgn val="ctr"/>
        <c:lblOffset val="100"/>
        <c:noMultiLvlLbl val="0"/>
      </c:catAx>
      <c:valAx>
        <c:axId val="2131279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08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D15NB20a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gobnilp</c:v>
          </c:tx>
          <c:marker>
            <c:symbol val="none"/>
          </c:marker>
          <c:val>
            <c:numRef>
              <c:f>c.csv!$B$1:$B$20</c:f>
              <c:numCache>
                <c:formatCode>General</c:formatCode>
                <c:ptCount val="20"/>
                <c:pt idx="0">
                  <c:v>0.22</c:v>
                </c:pt>
                <c:pt idx="1">
                  <c:v>0.13</c:v>
                </c:pt>
                <c:pt idx="2">
                  <c:v>0.1</c:v>
                </c:pt>
                <c:pt idx="3">
                  <c:v>0.11</c:v>
                </c:pt>
                <c:pt idx="4">
                  <c:v>1.96</c:v>
                </c:pt>
                <c:pt idx="5">
                  <c:v>0.23</c:v>
                </c:pt>
                <c:pt idx="6">
                  <c:v>0.15</c:v>
                </c:pt>
                <c:pt idx="7">
                  <c:v>1.32</c:v>
                </c:pt>
                <c:pt idx="8">
                  <c:v>0.28</c:v>
                </c:pt>
                <c:pt idx="9">
                  <c:v>2.03</c:v>
                </c:pt>
                <c:pt idx="10">
                  <c:v>0.28</c:v>
                </c:pt>
                <c:pt idx="11">
                  <c:v>0.29</c:v>
                </c:pt>
                <c:pt idx="12">
                  <c:v>0.29</c:v>
                </c:pt>
                <c:pt idx="13">
                  <c:v>0.15</c:v>
                </c:pt>
                <c:pt idx="14">
                  <c:v>0.3</c:v>
                </c:pt>
                <c:pt idx="15">
                  <c:v>0.22</c:v>
                </c:pt>
                <c:pt idx="16">
                  <c:v>2.04</c:v>
                </c:pt>
                <c:pt idx="17">
                  <c:v>0.55</c:v>
                </c:pt>
                <c:pt idx="18">
                  <c:v>0.32</c:v>
                </c:pt>
                <c:pt idx="19">
                  <c:v>0.43</c:v>
                </c:pt>
              </c:numCache>
            </c:numRef>
          </c:val>
          <c:smooth val="0"/>
        </c:ser>
        <c:ser>
          <c:idx val="1"/>
          <c:order val="1"/>
          <c:tx>
            <c:v>astar</c:v>
          </c:tx>
          <c:marker>
            <c:symbol val="none"/>
          </c:marker>
          <c:val>
            <c:numRef>
              <c:f>c.csv!$C$1:$C$20</c:f>
              <c:numCache>
                <c:formatCode>General</c:formatCode>
                <c:ptCount val="20"/>
                <c:pt idx="0">
                  <c:v>7.186451</c:v>
                </c:pt>
                <c:pt idx="1">
                  <c:v>5.477428</c:v>
                </c:pt>
                <c:pt idx="2">
                  <c:v>8.091231</c:v>
                </c:pt>
                <c:pt idx="3">
                  <c:v>6.577543</c:v>
                </c:pt>
                <c:pt idx="4">
                  <c:v>6.276652</c:v>
                </c:pt>
                <c:pt idx="5">
                  <c:v>11.18801</c:v>
                </c:pt>
                <c:pt idx="6">
                  <c:v>9.34033</c:v>
                </c:pt>
                <c:pt idx="7">
                  <c:v>12.336007</c:v>
                </c:pt>
                <c:pt idx="8">
                  <c:v>8.721064</c:v>
                </c:pt>
                <c:pt idx="9">
                  <c:v>12.541345</c:v>
                </c:pt>
                <c:pt idx="10">
                  <c:v>11.384599</c:v>
                </c:pt>
                <c:pt idx="11">
                  <c:v>9.583723000000001</c:v>
                </c:pt>
                <c:pt idx="12">
                  <c:v>9.968658</c:v>
                </c:pt>
                <c:pt idx="13">
                  <c:v>11.813658</c:v>
                </c:pt>
                <c:pt idx="14">
                  <c:v>9.55564</c:v>
                </c:pt>
                <c:pt idx="15">
                  <c:v>9.732251</c:v>
                </c:pt>
                <c:pt idx="16">
                  <c:v>11.979846</c:v>
                </c:pt>
                <c:pt idx="17">
                  <c:v>11.383854</c:v>
                </c:pt>
                <c:pt idx="18">
                  <c:v>10.167097</c:v>
                </c:pt>
                <c:pt idx="19">
                  <c:v>11.016537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13496"/>
        <c:axId val="2132324120"/>
      </c:lineChart>
      <c:catAx>
        <c:axId val="213231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324120"/>
        <c:crosses val="autoZero"/>
        <c:auto val="1"/>
        <c:lblAlgn val="ctr"/>
        <c:lblOffset val="100"/>
        <c:noMultiLvlLbl val="0"/>
      </c:catAx>
      <c:valAx>
        <c:axId val="2132324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313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D20NB20a</a:t>
            </a:r>
            <a:endParaRPr lang="zh-CN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gobnilp</c:v>
          </c:tx>
          <c:marker>
            <c:symbol val="none"/>
          </c:marker>
          <c:val>
            <c:numRef>
              <c:f>c.csv!$B$21:$B$40</c:f>
              <c:numCache>
                <c:formatCode>General</c:formatCode>
                <c:ptCount val="20"/>
                <c:pt idx="0">
                  <c:v>0.48</c:v>
                </c:pt>
                <c:pt idx="1">
                  <c:v>0.24</c:v>
                </c:pt>
                <c:pt idx="2">
                  <c:v>0.36</c:v>
                </c:pt>
                <c:pt idx="3">
                  <c:v>0.15</c:v>
                </c:pt>
                <c:pt idx="4">
                  <c:v>0.34</c:v>
                </c:pt>
                <c:pt idx="5">
                  <c:v>0.09</c:v>
                </c:pt>
                <c:pt idx="6">
                  <c:v>0.28</c:v>
                </c:pt>
                <c:pt idx="7">
                  <c:v>2.04</c:v>
                </c:pt>
                <c:pt idx="8">
                  <c:v>2.39</c:v>
                </c:pt>
                <c:pt idx="9">
                  <c:v>2.23</c:v>
                </c:pt>
                <c:pt idx="10">
                  <c:v>0.26</c:v>
                </c:pt>
                <c:pt idx="11">
                  <c:v>1.06</c:v>
                </c:pt>
                <c:pt idx="12">
                  <c:v>1.05</c:v>
                </c:pt>
                <c:pt idx="13">
                  <c:v>1.06</c:v>
                </c:pt>
                <c:pt idx="14">
                  <c:v>0.27</c:v>
                </c:pt>
                <c:pt idx="15">
                  <c:v>0.2</c:v>
                </c:pt>
                <c:pt idx="16">
                  <c:v>1.89</c:v>
                </c:pt>
                <c:pt idx="17">
                  <c:v>0.1</c:v>
                </c:pt>
                <c:pt idx="18">
                  <c:v>0.5</c:v>
                </c:pt>
                <c:pt idx="19">
                  <c:v>2.01</c:v>
                </c:pt>
              </c:numCache>
            </c:numRef>
          </c:val>
          <c:smooth val="0"/>
        </c:ser>
        <c:ser>
          <c:idx val="1"/>
          <c:order val="1"/>
          <c:tx>
            <c:v>astar</c:v>
          </c:tx>
          <c:marker>
            <c:symbol val="none"/>
          </c:marker>
          <c:val>
            <c:numRef>
              <c:f>c.csv!$C$21:$C$40</c:f>
              <c:numCache>
                <c:formatCode>General</c:formatCode>
                <c:ptCount val="20"/>
                <c:pt idx="0">
                  <c:v>11.231129</c:v>
                </c:pt>
                <c:pt idx="1">
                  <c:v>10.888205</c:v>
                </c:pt>
                <c:pt idx="2">
                  <c:v>12.04576</c:v>
                </c:pt>
                <c:pt idx="3">
                  <c:v>10.408956</c:v>
                </c:pt>
                <c:pt idx="4">
                  <c:v>10.740411</c:v>
                </c:pt>
                <c:pt idx="5">
                  <c:v>9.646109</c:v>
                </c:pt>
                <c:pt idx="6">
                  <c:v>9.842924</c:v>
                </c:pt>
                <c:pt idx="7">
                  <c:v>12.79688</c:v>
                </c:pt>
                <c:pt idx="8">
                  <c:v>12.362059</c:v>
                </c:pt>
                <c:pt idx="9">
                  <c:v>9.739362</c:v>
                </c:pt>
                <c:pt idx="10">
                  <c:v>7.669157</c:v>
                </c:pt>
                <c:pt idx="11">
                  <c:v>11.802691</c:v>
                </c:pt>
                <c:pt idx="12">
                  <c:v>11.023622</c:v>
                </c:pt>
                <c:pt idx="13">
                  <c:v>11.077201</c:v>
                </c:pt>
                <c:pt idx="14">
                  <c:v>11.231431</c:v>
                </c:pt>
                <c:pt idx="15">
                  <c:v>8.822984</c:v>
                </c:pt>
                <c:pt idx="16">
                  <c:v>7.628879</c:v>
                </c:pt>
                <c:pt idx="17">
                  <c:v>11.34221</c:v>
                </c:pt>
                <c:pt idx="18">
                  <c:v>11.310491</c:v>
                </c:pt>
                <c:pt idx="19">
                  <c:v>10.181689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58392"/>
        <c:axId val="2132361368"/>
      </c:lineChart>
      <c:catAx>
        <c:axId val="213235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361368"/>
        <c:crosses val="autoZero"/>
        <c:auto val="1"/>
        <c:lblAlgn val="ctr"/>
        <c:lblOffset val="100"/>
        <c:noMultiLvlLbl val="0"/>
      </c:catAx>
      <c:valAx>
        <c:axId val="2132361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358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D5NB20a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gobnilp</c:v>
          </c:tx>
          <c:marker>
            <c:symbol val="none"/>
          </c:marker>
          <c:val>
            <c:numRef>
              <c:f>c.csv!$B$41:$B$60</c:f>
              <c:numCache>
                <c:formatCode>General</c:formatCode>
                <c:ptCount val="20"/>
                <c:pt idx="0">
                  <c:v>0.35</c:v>
                </c:pt>
                <c:pt idx="1">
                  <c:v>0.65</c:v>
                </c:pt>
                <c:pt idx="2">
                  <c:v>0.14</c:v>
                </c:pt>
                <c:pt idx="3">
                  <c:v>0.48</c:v>
                </c:pt>
                <c:pt idx="4">
                  <c:v>0.35</c:v>
                </c:pt>
                <c:pt idx="5">
                  <c:v>0.04</c:v>
                </c:pt>
                <c:pt idx="6">
                  <c:v>0.11</c:v>
                </c:pt>
                <c:pt idx="7">
                  <c:v>0.33</c:v>
                </c:pt>
                <c:pt idx="8">
                  <c:v>0.41</c:v>
                </c:pt>
                <c:pt idx="9">
                  <c:v>0.15</c:v>
                </c:pt>
                <c:pt idx="10">
                  <c:v>1.04</c:v>
                </c:pt>
                <c:pt idx="11">
                  <c:v>0.33</c:v>
                </c:pt>
                <c:pt idx="12">
                  <c:v>0.27</c:v>
                </c:pt>
                <c:pt idx="13">
                  <c:v>0.3</c:v>
                </c:pt>
                <c:pt idx="14">
                  <c:v>0.09</c:v>
                </c:pt>
                <c:pt idx="15">
                  <c:v>0.19</c:v>
                </c:pt>
                <c:pt idx="16">
                  <c:v>0.24</c:v>
                </c:pt>
                <c:pt idx="17">
                  <c:v>0.22</c:v>
                </c:pt>
                <c:pt idx="18">
                  <c:v>0.11</c:v>
                </c:pt>
                <c:pt idx="19">
                  <c:v>0.09</c:v>
                </c:pt>
              </c:numCache>
            </c:numRef>
          </c:val>
          <c:smooth val="0"/>
        </c:ser>
        <c:ser>
          <c:idx val="1"/>
          <c:order val="1"/>
          <c:tx>
            <c:v>astar</c:v>
          </c:tx>
          <c:marker>
            <c:symbol val="none"/>
          </c:marker>
          <c:val>
            <c:numRef>
              <c:f>c.csv!$C$41:$C$60</c:f>
              <c:numCache>
                <c:formatCode>General</c:formatCode>
                <c:ptCount val="20"/>
                <c:pt idx="0">
                  <c:v>9.907643</c:v>
                </c:pt>
                <c:pt idx="1">
                  <c:v>10.414713</c:v>
                </c:pt>
                <c:pt idx="2">
                  <c:v>8.573341</c:v>
                </c:pt>
                <c:pt idx="3">
                  <c:v>6.262919</c:v>
                </c:pt>
                <c:pt idx="4">
                  <c:v>10.524108</c:v>
                </c:pt>
                <c:pt idx="5">
                  <c:v>9.485785</c:v>
                </c:pt>
                <c:pt idx="6">
                  <c:v>8.640907</c:v>
                </c:pt>
                <c:pt idx="7">
                  <c:v>9.810956</c:v>
                </c:pt>
                <c:pt idx="8">
                  <c:v>11.343393</c:v>
                </c:pt>
                <c:pt idx="9">
                  <c:v>9.073562</c:v>
                </c:pt>
                <c:pt idx="10">
                  <c:v>10.086422</c:v>
                </c:pt>
                <c:pt idx="11">
                  <c:v>6.038986</c:v>
                </c:pt>
                <c:pt idx="12">
                  <c:v>10.104997</c:v>
                </c:pt>
                <c:pt idx="13">
                  <c:v>10.639641</c:v>
                </c:pt>
                <c:pt idx="14">
                  <c:v>9.896671</c:v>
                </c:pt>
                <c:pt idx="15">
                  <c:v>9.023187</c:v>
                </c:pt>
                <c:pt idx="16">
                  <c:v>11.176594</c:v>
                </c:pt>
                <c:pt idx="17">
                  <c:v>9.142327</c:v>
                </c:pt>
                <c:pt idx="18">
                  <c:v>3.373918</c:v>
                </c:pt>
                <c:pt idx="19">
                  <c:v>9.149039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89864"/>
        <c:axId val="2132392840"/>
      </c:lineChart>
      <c:catAx>
        <c:axId val="213238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392840"/>
        <c:crosses val="autoZero"/>
        <c:auto val="1"/>
        <c:lblAlgn val="ctr"/>
        <c:lblOffset val="100"/>
        <c:noMultiLvlLbl val="0"/>
      </c:catAx>
      <c:valAx>
        <c:axId val="213239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38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101600</xdr:colOff>
      <xdr:row>0</xdr:row>
      <xdr:rowOff>38100</xdr:rowOff>
    </xdr:from>
    <xdr:to>
      <xdr:col>16</xdr:col>
      <xdr:colOff>25400</xdr:colOff>
      <xdr:row>35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0</xdr:row>
      <xdr:rowOff>88900</xdr:rowOff>
    </xdr:from>
    <xdr:to>
      <xdr:col>16</xdr:col>
      <xdr:colOff>355600</xdr:colOff>
      <xdr:row>34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0</xdr:row>
      <xdr:rowOff>114300</xdr:rowOff>
    </xdr:from>
    <xdr:to>
      <xdr:col>15</xdr:col>
      <xdr:colOff>469900</xdr:colOff>
      <xdr:row>33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1</xdr:row>
      <xdr:rowOff>88900</xdr:rowOff>
    </xdr:from>
    <xdr:to>
      <xdr:col>15</xdr:col>
      <xdr:colOff>425450</xdr:colOff>
      <xdr:row>39</xdr:row>
      <xdr:rowOff>88900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0</xdr:row>
      <xdr:rowOff>88900</xdr:rowOff>
    </xdr:from>
    <xdr:to>
      <xdr:col>9</xdr:col>
      <xdr:colOff>158750</xdr:colOff>
      <xdr:row>14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20</xdr:row>
      <xdr:rowOff>177800</xdr:rowOff>
    </xdr:from>
    <xdr:to>
      <xdr:col>9</xdr:col>
      <xdr:colOff>209550</xdr:colOff>
      <xdr:row>35</xdr:row>
      <xdr:rowOff>63500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</xdr:colOff>
      <xdr:row>41</xdr:row>
      <xdr:rowOff>152400</xdr:rowOff>
    </xdr:from>
    <xdr:to>
      <xdr:col>9</xdr:col>
      <xdr:colOff>463550</xdr:colOff>
      <xdr:row>56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_1000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B20D05_100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B20D05_500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3"/>
  <sheetViews>
    <sheetView tabSelected="1" workbookViewId="0">
      <selection activeCell="B1" sqref="B1:C1048576"/>
    </sheetView>
  </sheetViews>
  <sheetFormatPr baseColWidth="10" defaultRowHeight="15" x14ac:dyDescent="0"/>
  <cols>
    <col min="1" max="1" width="35.5" bestFit="1" customWidth="1"/>
    <col min="2" max="2" width="5.5" bestFit="1" customWidth="1"/>
    <col min="3" max="3" width="9.5" bestFit="1" customWidth="1"/>
  </cols>
  <sheetData>
    <row r="1" spans="1:3">
      <c r="A1" s="1" t="s">
        <v>660</v>
      </c>
      <c r="B1">
        <v>1.45</v>
      </c>
      <c r="C1">
        <v>5.659402</v>
      </c>
    </row>
    <row r="2" spans="1:3">
      <c r="A2" s="1" t="s">
        <v>661</v>
      </c>
      <c r="B2">
        <v>0.49</v>
      </c>
      <c r="C2">
        <v>4.786645</v>
      </c>
    </row>
    <row r="3" spans="1:3">
      <c r="A3" s="1" t="s">
        <v>662</v>
      </c>
      <c r="B3">
        <v>2</v>
      </c>
      <c r="C3">
        <v>4.056101</v>
      </c>
    </row>
    <row r="4" spans="1:3">
      <c r="A4" s="1" t="s">
        <v>663</v>
      </c>
      <c r="B4">
        <v>0.11</v>
      </c>
      <c r="C4">
        <v>3.4322379999999999</v>
      </c>
    </row>
    <row r="5" spans="1:3">
      <c r="A5" s="1" t="s">
        <v>664</v>
      </c>
      <c r="B5">
        <v>0.68</v>
      </c>
      <c r="C5">
        <v>3.0252180000000002</v>
      </c>
    </row>
    <row r="6" spans="1:3">
      <c r="A6" s="1" t="s">
        <v>665</v>
      </c>
      <c r="B6">
        <v>0.08</v>
      </c>
      <c r="C6">
        <v>5.3209270000000002</v>
      </c>
    </row>
    <row r="7" spans="1:3">
      <c r="A7" s="1" t="s">
        <v>666</v>
      </c>
      <c r="B7">
        <v>0.37</v>
      </c>
      <c r="C7">
        <v>5.0281029999999998</v>
      </c>
    </row>
    <row r="8" spans="1:3">
      <c r="A8" s="1" t="s">
        <v>667</v>
      </c>
      <c r="B8">
        <v>0.1</v>
      </c>
      <c r="C8">
        <v>1.4418120000000001</v>
      </c>
    </row>
    <row r="9" spans="1:3">
      <c r="A9" s="1" t="s">
        <v>668</v>
      </c>
      <c r="B9">
        <v>1.53</v>
      </c>
      <c r="C9">
        <v>5.5261659999999999</v>
      </c>
    </row>
    <row r="10" spans="1:3">
      <c r="A10" s="1" t="s">
        <v>669</v>
      </c>
      <c r="B10">
        <v>0.88</v>
      </c>
      <c r="C10">
        <v>3.3407450000000001</v>
      </c>
    </row>
    <row r="11" spans="1:3">
      <c r="A11" s="1" t="s">
        <v>670</v>
      </c>
      <c r="B11">
        <v>0.69</v>
      </c>
      <c r="C11">
        <v>5.1354660000000001</v>
      </c>
    </row>
    <row r="12" spans="1:3">
      <c r="A12" s="1" t="s">
        <v>671</v>
      </c>
      <c r="B12">
        <v>2.0499999999999998</v>
      </c>
      <c r="C12">
        <v>2.771442</v>
      </c>
    </row>
    <row r="13" spans="1:3">
      <c r="A13" s="1" t="s">
        <v>672</v>
      </c>
      <c r="B13">
        <v>1.43</v>
      </c>
      <c r="C13">
        <v>4.6517520000000001</v>
      </c>
    </row>
    <row r="14" spans="1:3">
      <c r="A14" s="1" t="s">
        <v>673</v>
      </c>
      <c r="B14">
        <v>0.88</v>
      </c>
      <c r="C14">
        <v>3.9032659999999999</v>
      </c>
    </row>
    <row r="15" spans="1:3">
      <c r="A15" s="1" t="s">
        <v>674</v>
      </c>
      <c r="B15">
        <v>2</v>
      </c>
      <c r="C15">
        <v>3.947749</v>
      </c>
    </row>
    <row r="16" spans="1:3">
      <c r="A16" s="1" t="s">
        <v>675</v>
      </c>
      <c r="B16">
        <v>0.16</v>
      </c>
      <c r="C16">
        <v>3.3467519999999999</v>
      </c>
    </row>
    <row r="17" spans="1:3">
      <c r="A17" s="1" t="s">
        <v>676</v>
      </c>
      <c r="B17">
        <v>0.16</v>
      </c>
      <c r="C17">
        <v>4.0137729999999996</v>
      </c>
    </row>
    <row r="18" spans="1:3">
      <c r="A18" s="1" t="s">
        <v>677</v>
      </c>
      <c r="B18">
        <v>0.35</v>
      </c>
      <c r="C18">
        <v>4.9888779999999997</v>
      </c>
    </row>
    <row r="19" spans="1:3">
      <c r="A19" s="1" t="s">
        <v>678</v>
      </c>
      <c r="B19">
        <v>0.44</v>
      </c>
      <c r="C19">
        <v>6.3171879999999998</v>
      </c>
    </row>
    <row r="20" spans="1:3">
      <c r="A20" s="1" t="s">
        <v>679</v>
      </c>
      <c r="B20">
        <v>0.47</v>
      </c>
      <c r="C20">
        <v>4.5864839999999996</v>
      </c>
    </row>
    <row r="21" spans="1:3">
      <c r="A21" s="1" t="s">
        <v>102</v>
      </c>
      <c r="B21">
        <v>0.48</v>
      </c>
      <c r="C21">
        <v>4.376144</v>
      </c>
    </row>
    <row r="22" spans="1:3">
      <c r="A22" s="1" t="s">
        <v>104</v>
      </c>
      <c r="B22">
        <v>2.1</v>
      </c>
      <c r="C22">
        <v>4.2792269999999997</v>
      </c>
    </row>
    <row r="23" spans="1:3">
      <c r="A23" s="1" t="s">
        <v>106</v>
      </c>
      <c r="B23">
        <v>0.2</v>
      </c>
      <c r="C23">
        <v>4.3450540000000002</v>
      </c>
    </row>
    <row r="24" spans="1:3">
      <c r="A24" s="1" t="s">
        <v>108</v>
      </c>
      <c r="B24">
        <v>0.96</v>
      </c>
      <c r="C24">
        <v>2.9988860000000002</v>
      </c>
    </row>
    <row r="25" spans="1:3">
      <c r="A25" s="1" t="s">
        <v>110</v>
      </c>
      <c r="B25">
        <v>0.22</v>
      </c>
      <c r="C25">
        <v>4.2240919999999997</v>
      </c>
    </row>
    <row r="26" spans="1:3">
      <c r="A26" s="1" t="s">
        <v>122</v>
      </c>
      <c r="B26">
        <v>0.26</v>
      </c>
      <c r="C26">
        <v>4.751404</v>
      </c>
    </row>
    <row r="27" spans="1:3">
      <c r="A27" s="1" t="s">
        <v>124</v>
      </c>
      <c r="B27">
        <v>0.21</v>
      </c>
      <c r="C27">
        <v>5.0469299999999997</v>
      </c>
    </row>
    <row r="28" spans="1:3">
      <c r="A28" s="1" t="s">
        <v>126</v>
      </c>
      <c r="B28">
        <v>0.42</v>
      </c>
      <c r="C28">
        <v>3.2512599999999998</v>
      </c>
    </row>
    <row r="29" spans="1:3">
      <c r="A29" s="1" t="s">
        <v>128</v>
      </c>
      <c r="B29">
        <v>0.17</v>
      </c>
      <c r="C29">
        <v>4.6930230000000002</v>
      </c>
    </row>
    <row r="30" spans="1:3">
      <c r="A30" s="1" t="s">
        <v>130</v>
      </c>
      <c r="B30">
        <v>0.06</v>
      </c>
      <c r="C30">
        <v>5.0447819999999997</v>
      </c>
    </row>
    <row r="31" spans="1:3">
      <c r="A31" s="1" t="s">
        <v>680</v>
      </c>
      <c r="B31">
        <v>0.46</v>
      </c>
      <c r="C31">
        <v>3.1274700000000002</v>
      </c>
    </row>
    <row r="32" spans="1:3">
      <c r="A32" s="1" t="s">
        <v>681</v>
      </c>
      <c r="B32">
        <v>0.57999999999999996</v>
      </c>
      <c r="C32">
        <v>4.3681520000000003</v>
      </c>
    </row>
    <row r="33" spans="1:3">
      <c r="A33" s="1" t="s">
        <v>682</v>
      </c>
      <c r="B33">
        <v>0.34</v>
      </c>
      <c r="C33">
        <v>4.7523210000000002</v>
      </c>
    </row>
    <row r="34" spans="1:3">
      <c r="A34" s="1" t="s">
        <v>683</v>
      </c>
      <c r="B34">
        <v>0.15</v>
      </c>
      <c r="C34">
        <v>1.9780070000000001</v>
      </c>
    </row>
    <row r="35" spans="1:3">
      <c r="A35" s="1" t="s">
        <v>684</v>
      </c>
      <c r="B35">
        <v>1.1200000000000001</v>
      </c>
      <c r="C35">
        <v>2.6383930000000002</v>
      </c>
    </row>
    <row r="36" spans="1:3">
      <c r="A36" s="1" t="s">
        <v>685</v>
      </c>
      <c r="B36">
        <v>0.47</v>
      </c>
      <c r="C36">
        <v>4.3230599999999999</v>
      </c>
    </row>
    <row r="37" spans="1:3">
      <c r="A37" s="1" t="s">
        <v>686</v>
      </c>
      <c r="B37">
        <v>0.04</v>
      </c>
      <c r="C37">
        <v>3.303849</v>
      </c>
    </row>
    <row r="38" spans="1:3">
      <c r="A38" s="1" t="s">
        <v>687</v>
      </c>
      <c r="B38">
        <v>0.28000000000000003</v>
      </c>
      <c r="C38">
        <v>3.2419910000000001</v>
      </c>
    </row>
    <row r="39" spans="1:3">
      <c r="A39" s="1" t="s">
        <v>688</v>
      </c>
      <c r="B39">
        <v>0.35</v>
      </c>
      <c r="C39">
        <v>3.173959</v>
      </c>
    </row>
    <row r="40" spans="1:3">
      <c r="A40" s="1" t="s">
        <v>689</v>
      </c>
      <c r="B40">
        <v>0.21</v>
      </c>
      <c r="C40">
        <v>3.5608499999999998</v>
      </c>
    </row>
    <row r="41" spans="1:3">
      <c r="A41" s="1" t="s">
        <v>690</v>
      </c>
      <c r="B41">
        <v>0.21</v>
      </c>
      <c r="C41">
        <v>1.7608440000000001</v>
      </c>
    </row>
    <row r="42" spans="1:3">
      <c r="A42" s="1" t="s">
        <v>691</v>
      </c>
      <c r="B42">
        <v>0.14000000000000001</v>
      </c>
      <c r="C42">
        <v>5.007644</v>
      </c>
    </row>
    <row r="43" spans="1:3">
      <c r="A43" s="1" t="s">
        <v>692</v>
      </c>
      <c r="B43">
        <v>2</v>
      </c>
      <c r="C43">
        <v>1.6062080000000001</v>
      </c>
    </row>
    <row r="44" spans="1:3">
      <c r="A44" s="1" t="s">
        <v>693</v>
      </c>
      <c r="B44">
        <v>0.18</v>
      </c>
      <c r="C44">
        <v>4.5403460000000004</v>
      </c>
    </row>
    <row r="45" spans="1:3">
      <c r="A45" s="1" t="s">
        <v>694</v>
      </c>
      <c r="B45">
        <v>0.57999999999999996</v>
      </c>
      <c r="C45">
        <v>3.16398</v>
      </c>
    </row>
    <row r="46" spans="1:3">
      <c r="A46" s="1" t="s">
        <v>695</v>
      </c>
      <c r="B46">
        <v>0.16</v>
      </c>
      <c r="C46">
        <v>4.3227979999999997</v>
      </c>
    </row>
    <row r="47" spans="1:3">
      <c r="A47" s="1" t="s">
        <v>696</v>
      </c>
      <c r="B47">
        <v>0.42</v>
      </c>
      <c r="C47">
        <v>2.69164</v>
      </c>
    </row>
    <row r="48" spans="1:3">
      <c r="A48" s="1" t="s">
        <v>697</v>
      </c>
      <c r="B48">
        <v>0.28000000000000003</v>
      </c>
      <c r="C48">
        <v>3.2797649999999998</v>
      </c>
    </row>
    <row r="49" spans="1:3">
      <c r="A49" s="1" t="s">
        <v>698</v>
      </c>
      <c r="B49">
        <v>0.4</v>
      </c>
      <c r="C49">
        <v>4.398244</v>
      </c>
    </row>
    <row r="50" spans="1:3">
      <c r="A50" s="1" t="s">
        <v>699</v>
      </c>
      <c r="B50">
        <v>0.11</v>
      </c>
      <c r="C50">
        <v>3.5312480000000002</v>
      </c>
    </row>
    <row r="51" spans="1:3">
      <c r="A51" s="1" t="s">
        <v>222</v>
      </c>
      <c r="B51">
        <v>0.16</v>
      </c>
      <c r="C51">
        <v>3.8683429999999999</v>
      </c>
    </row>
    <row r="52" spans="1:3">
      <c r="A52" s="1" t="s">
        <v>224</v>
      </c>
      <c r="B52">
        <v>0.18</v>
      </c>
      <c r="C52">
        <v>3.0596760000000001</v>
      </c>
    </row>
    <row r="53" spans="1:3">
      <c r="A53" s="1" t="s">
        <v>226</v>
      </c>
      <c r="B53">
        <v>1.45</v>
      </c>
      <c r="C53">
        <v>3.1561460000000001</v>
      </c>
    </row>
    <row r="54" spans="1:3">
      <c r="A54" s="1" t="s">
        <v>228</v>
      </c>
      <c r="B54">
        <v>1.75</v>
      </c>
      <c r="C54">
        <v>3.6687110000000001</v>
      </c>
    </row>
    <row r="55" spans="1:3">
      <c r="A55" s="1" t="s">
        <v>230</v>
      </c>
      <c r="B55">
        <v>0.28999999999999998</v>
      </c>
      <c r="C55">
        <v>4.7646269999999999</v>
      </c>
    </row>
    <row r="56" spans="1:3">
      <c r="A56" s="1" t="s">
        <v>242</v>
      </c>
      <c r="B56">
        <v>0.16</v>
      </c>
      <c r="C56">
        <v>4.1085219999999998</v>
      </c>
    </row>
    <row r="57" spans="1:3">
      <c r="A57" s="1" t="s">
        <v>244</v>
      </c>
      <c r="B57">
        <v>0.17</v>
      </c>
      <c r="C57">
        <v>3.894625</v>
      </c>
    </row>
    <row r="58" spans="1:3">
      <c r="A58" s="1" t="s">
        <v>246</v>
      </c>
      <c r="B58">
        <v>0.37</v>
      </c>
      <c r="C58">
        <v>3.8843860000000001</v>
      </c>
    </row>
    <row r="59" spans="1:3">
      <c r="A59" s="1" t="s">
        <v>248</v>
      </c>
      <c r="B59">
        <v>2.12</v>
      </c>
      <c r="C59">
        <v>4.6869259999999997</v>
      </c>
    </row>
    <row r="60" spans="1:3">
      <c r="A60" s="1" t="s">
        <v>250</v>
      </c>
      <c r="B60">
        <v>0.13</v>
      </c>
      <c r="C60">
        <v>3.8527990000000001</v>
      </c>
    </row>
    <row r="61" spans="1:3">
      <c r="A61" s="1" t="s">
        <v>700</v>
      </c>
      <c r="B61">
        <v>0.04</v>
      </c>
      <c r="C61">
        <v>3.3265359999999999</v>
      </c>
    </row>
    <row r="62" spans="1:3">
      <c r="A62" s="1" t="s">
        <v>701</v>
      </c>
      <c r="B62">
        <v>2.02</v>
      </c>
      <c r="C62">
        <v>3.391454</v>
      </c>
    </row>
    <row r="63" spans="1:3">
      <c r="A63" s="1" t="s">
        <v>702</v>
      </c>
      <c r="B63">
        <v>0.7</v>
      </c>
      <c r="C63">
        <v>3.7386210000000002</v>
      </c>
    </row>
    <row r="64" spans="1:3">
      <c r="A64" s="1" t="s">
        <v>703</v>
      </c>
      <c r="B64">
        <v>0.57999999999999996</v>
      </c>
      <c r="C64">
        <v>4.1466209999999997</v>
      </c>
    </row>
    <row r="65" spans="1:3">
      <c r="A65" s="1" t="s">
        <v>704</v>
      </c>
      <c r="B65">
        <v>0.64</v>
      </c>
      <c r="C65">
        <v>1.558073</v>
      </c>
    </row>
    <row r="66" spans="1:3">
      <c r="A66" s="1" t="s">
        <v>705</v>
      </c>
      <c r="B66">
        <v>0.21</v>
      </c>
      <c r="C66">
        <v>3.80918</v>
      </c>
    </row>
    <row r="67" spans="1:3">
      <c r="A67" s="1" t="s">
        <v>706</v>
      </c>
      <c r="B67">
        <v>0.28999999999999998</v>
      </c>
      <c r="C67">
        <v>4.3722349999999999</v>
      </c>
    </row>
    <row r="68" spans="1:3">
      <c r="A68" s="1" t="s">
        <v>707</v>
      </c>
      <c r="B68">
        <v>0.28000000000000003</v>
      </c>
      <c r="C68">
        <v>3.128393</v>
      </c>
    </row>
    <row r="69" spans="1:3">
      <c r="A69" s="1" t="s">
        <v>708</v>
      </c>
      <c r="B69">
        <v>0.1</v>
      </c>
      <c r="C69">
        <v>2.635507</v>
      </c>
    </row>
    <row r="70" spans="1:3">
      <c r="A70" s="1" t="s">
        <v>709</v>
      </c>
      <c r="B70">
        <v>0.14000000000000001</v>
      </c>
      <c r="C70">
        <v>3.8663620000000001</v>
      </c>
    </row>
    <row r="71" spans="1:3">
      <c r="A71" s="1" t="s">
        <v>710</v>
      </c>
      <c r="B71">
        <v>0.75</v>
      </c>
      <c r="C71">
        <v>3.2903859999999998</v>
      </c>
    </row>
    <row r="72" spans="1:3">
      <c r="A72" s="1" t="s">
        <v>711</v>
      </c>
      <c r="B72">
        <v>2.04</v>
      </c>
      <c r="C72">
        <v>4.5090399999999997</v>
      </c>
    </row>
    <row r="73" spans="1:3">
      <c r="A73" s="1" t="s">
        <v>712</v>
      </c>
      <c r="B73">
        <v>0.22</v>
      </c>
      <c r="C73">
        <v>3.6882130000000002</v>
      </c>
    </row>
    <row r="74" spans="1:3">
      <c r="A74" s="1" t="s">
        <v>713</v>
      </c>
      <c r="B74">
        <v>0.53</v>
      </c>
      <c r="C74">
        <v>4.7294859999999996</v>
      </c>
    </row>
    <row r="75" spans="1:3">
      <c r="A75" s="1" t="s">
        <v>714</v>
      </c>
      <c r="B75">
        <v>0.26</v>
      </c>
      <c r="C75">
        <v>3.639608</v>
      </c>
    </row>
    <row r="76" spans="1:3">
      <c r="A76" s="1" t="s">
        <v>715</v>
      </c>
      <c r="B76">
        <v>0.33</v>
      </c>
      <c r="C76">
        <v>2.73359</v>
      </c>
    </row>
    <row r="77" spans="1:3">
      <c r="A77" s="1" t="s">
        <v>716</v>
      </c>
      <c r="B77">
        <v>0.22</v>
      </c>
      <c r="C77">
        <v>4.5967390000000004</v>
      </c>
    </row>
    <row r="78" spans="1:3">
      <c r="A78" s="1" t="s">
        <v>717</v>
      </c>
      <c r="B78">
        <v>0.09</v>
      </c>
      <c r="C78">
        <v>2.7960410000000002</v>
      </c>
    </row>
    <row r="79" spans="1:3">
      <c r="A79" s="1" t="s">
        <v>718</v>
      </c>
      <c r="B79">
        <v>0.13</v>
      </c>
      <c r="C79">
        <v>1.5987199999999999</v>
      </c>
    </row>
    <row r="80" spans="1:3">
      <c r="A80" s="1" t="s">
        <v>719</v>
      </c>
      <c r="B80">
        <v>2.12</v>
      </c>
      <c r="C80">
        <v>3.9994749999999999</v>
      </c>
    </row>
    <row r="81" spans="1:3">
      <c r="A81" s="1" t="s">
        <v>342</v>
      </c>
      <c r="B81">
        <v>0.3</v>
      </c>
      <c r="C81">
        <v>3.8090519999999999</v>
      </c>
    </row>
    <row r="82" spans="1:3">
      <c r="A82" s="1" t="s">
        <v>344</v>
      </c>
      <c r="B82">
        <v>0.12</v>
      </c>
      <c r="C82">
        <v>5.0956599999999996</v>
      </c>
    </row>
    <row r="83" spans="1:3">
      <c r="A83" s="1" t="s">
        <v>346</v>
      </c>
      <c r="B83">
        <v>0.13</v>
      </c>
      <c r="C83">
        <v>3.02379</v>
      </c>
    </row>
    <row r="84" spans="1:3">
      <c r="A84" s="1" t="s">
        <v>348</v>
      </c>
      <c r="B84">
        <v>0.37</v>
      </c>
      <c r="C84">
        <v>2.5275609999999999</v>
      </c>
    </row>
    <row r="85" spans="1:3">
      <c r="A85" s="1" t="s">
        <v>350</v>
      </c>
      <c r="B85">
        <v>0.11</v>
      </c>
      <c r="C85">
        <v>3.7891349999999999</v>
      </c>
    </row>
    <row r="86" spans="1:3">
      <c r="A86" s="1" t="s">
        <v>362</v>
      </c>
      <c r="B86">
        <v>0.32</v>
      </c>
      <c r="C86">
        <v>3.3559839999999999</v>
      </c>
    </row>
    <row r="87" spans="1:3">
      <c r="A87" s="1" t="s">
        <v>364</v>
      </c>
      <c r="B87">
        <v>0.06</v>
      </c>
      <c r="C87">
        <v>3.1630400000000001</v>
      </c>
    </row>
    <row r="88" spans="1:3">
      <c r="A88" s="1" t="s">
        <v>366</v>
      </c>
      <c r="B88">
        <v>0.05</v>
      </c>
      <c r="C88">
        <v>3.4344440000000001</v>
      </c>
    </row>
    <row r="89" spans="1:3">
      <c r="A89" s="1" t="s">
        <v>368</v>
      </c>
      <c r="B89">
        <v>0.12</v>
      </c>
      <c r="C89">
        <v>4.2749040000000003</v>
      </c>
    </row>
    <row r="90" spans="1:3">
      <c r="A90" s="1" t="s">
        <v>370</v>
      </c>
      <c r="B90">
        <v>0.5</v>
      </c>
      <c r="C90">
        <v>4.058656</v>
      </c>
    </row>
    <row r="91" spans="1:3">
      <c r="A91" s="1" t="s">
        <v>720</v>
      </c>
      <c r="B91">
        <v>0.23</v>
      </c>
      <c r="C91">
        <v>1.992675</v>
      </c>
    </row>
    <row r="92" spans="1:3">
      <c r="A92" s="1" t="s">
        <v>721</v>
      </c>
      <c r="B92">
        <v>0.45</v>
      </c>
      <c r="C92">
        <v>4.3607550000000002</v>
      </c>
    </row>
    <row r="93" spans="1:3">
      <c r="A93" s="1" t="s">
        <v>722</v>
      </c>
      <c r="B93">
        <v>0.16</v>
      </c>
      <c r="C93">
        <v>2.9547479999999999</v>
      </c>
    </row>
    <row r="94" spans="1:3">
      <c r="A94" s="1" t="s">
        <v>723</v>
      </c>
      <c r="B94">
        <v>0.33</v>
      </c>
      <c r="C94">
        <v>2.487571</v>
      </c>
    </row>
    <row r="95" spans="1:3">
      <c r="A95" s="1" t="s">
        <v>724</v>
      </c>
      <c r="B95">
        <v>0.06</v>
      </c>
      <c r="C95">
        <v>1.9447190000000001</v>
      </c>
    </row>
    <row r="96" spans="1:3">
      <c r="A96" s="1" t="s">
        <v>725</v>
      </c>
      <c r="B96">
        <v>2.06</v>
      </c>
      <c r="C96">
        <v>4.9200660000000003</v>
      </c>
    </row>
    <row r="97" spans="1:3">
      <c r="A97" s="1" t="s">
        <v>726</v>
      </c>
      <c r="B97">
        <v>1.1399999999999999</v>
      </c>
      <c r="C97">
        <v>4.2865419999999999</v>
      </c>
    </row>
    <row r="98" spans="1:3">
      <c r="A98" s="1" t="s">
        <v>727</v>
      </c>
      <c r="B98">
        <v>0.5</v>
      </c>
      <c r="C98">
        <v>1.775514</v>
      </c>
    </row>
    <row r="99" spans="1:3">
      <c r="A99" s="1" t="s">
        <v>728</v>
      </c>
      <c r="B99">
        <v>0.04</v>
      </c>
      <c r="C99">
        <v>1.445298</v>
      </c>
    </row>
    <row r="100" spans="1:3">
      <c r="A100" s="1" t="s">
        <v>729</v>
      </c>
      <c r="B100">
        <v>0.25</v>
      </c>
      <c r="C100">
        <v>4.2321720000000003</v>
      </c>
    </row>
    <row r="101" spans="1:3">
      <c r="A101" s="1" t="s">
        <v>730</v>
      </c>
      <c r="B101">
        <v>1.0900000000000001</v>
      </c>
      <c r="C101">
        <v>3.4332419999999999</v>
      </c>
    </row>
    <row r="102" spans="1:3">
      <c r="A102" s="1" t="s">
        <v>731</v>
      </c>
      <c r="B102">
        <v>0.65</v>
      </c>
      <c r="C102">
        <v>2.9115380000000002</v>
      </c>
    </row>
    <row r="103" spans="1:3">
      <c r="A103" s="1" t="s">
        <v>732</v>
      </c>
      <c r="B103">
        <v>0.63</v>
      </c>
      <c r="C103">
        <v>3.619567</v>
      </c>
    </row>
    <row r="104" spans="1:3">
      <c r="A104" s="1" t="s">
        <v>733</v>
      </c>
      <c r="B104">
        <v>2.0299999999999998</v>
      </c>
      <c r="C104">
        <v>3.2885239999999998</v>
      </c>
    </row>
    <row r="105" spans="1:3">
      <c r="A105" s="1" t="s">
        <v>734</v>
      </c>
      <c r="B105">
        <v>0.38</v>
      </c>
      <c r="C105">
        <v>0.98075000000000001</v>
      </c>
    </row>
    <row r="106" spans="1:3">
      <c r="A106" s="1" t="s">
        <v>735</v>
      </c>
      <c r="B106">
        <v>2.11</v>
      </c>
      <c r="C106">
        <v>3.3245040000000001</v>
      </c>
    </row>
    <row r="107" spans="1:3">
      <c r="A107" s="1" t="s">
        <v>736</v>
      </c>
      <c r="B107">
        <v>0.03</v>
      </c>
      <c r="C107">
        <v>3.5248059999999999</v>
      </c>
    </row>
    <row r="108" spans="1:3">
      <c r="A108" s="1" t="s">
        <v>737</v>
      </c>
      <c r="B108">
        <v>0.13</v>
      </c>
      <c r="C108">
        <v>4.4549430000000001</v>
      </c>
    </row>
    <row r="109" spans="1:3">
      <c r="A109" s="1" t="s">
        <v>738</v>
      </c>
      <c r="B109">
        <v>0.35</v>
      </c>
      <c r="C109">
        <v>3.9796339999999999</v>
      </c>
    </row>
    <row r="110" spans="1:3">
      <c r="A110" s="1" t="s">
        <v>739</v>
      </c>
      <c r="B110">
        <v>1.74</v>
      </c>
      <c r="C110">
        <v>3.8747609999999999</v>
      </c>
    </row>
    <row r="111" spans="1:3">
      <c r="A111" s="1" t="s">
        <v>462</v>
      </c>
      <c r="B111">
        <v>2.09</v>
      </c>
      <c r="C111">
        <v>4.4935790000000004</v>
      </c>
    </row>
    <row r="112" spans="1:3">
      <c r="A112" s="1" t="s">
        <v>464</v>
      </c>
      <c r="B112">
        <v>2.02</v>
      </c>
      <c r="C112">
        <v>4.3459120000000002</v>
      </c>
    </row>
    <row r="113" spans="1:3">
      <c r="A113" s="1" t="s">
        <v>466</v>
      </c>
      <c r="B113">
        <v>2</v>
      </c>
      <c r="C113">
        <v>4.3460070000000002</v>
      </c>
    </row>
    <row r="114" spans="1:3">
      <c r="A114" s="1" t="s">
        <v>468</v>
      </c>
      <c r="B114">
        <v>0.64</v>
      </c>
      <c r="C114">
        <v>4.0982370000000001</v>
      </c>
    </row>
    <row r="115" spans="1:3">
      <c r="A115" s="1" t="s">
        <v>470</v>
      </c>
      <c r="B115">
        <v>0.42</v>
      </c>
      <c r="C115">
        <v>3.9466890000000001</v>
      </c>
    </row>
    <row r="116" spans="1:3">
      <c r="A116" s="1" t="s">
        <v>482</v>
      </c>
      <c r="B116">
        <v>2.13</v>
      </c>
      <c r="C116">
        <v>4.884442</v>
      </c>
    </row>
    <row r="117" spans="1:3">
      <c r="A117" s="1" t="s">
        <v>484</v>
      </c>
      <c r="B117">
        <v>0.42</v>
      </c>
      <c r="C117">
        <v>5.5536110000000001</v>
      </c>
    </row>
    <row r="118" spans="1:3">
      <c r="A118" s="1" t="s">
        <v>486</v>
      </c>
      <c r="B118">
        <v>0.21</v>
      </c>
      <c r="C118">
        <v>2.8591530000000001</v>
      </c>
    </row>
    <row r="119" spans="1:3">
      <c r="A119" s="1" t="s">
        <v>488</v>
      </c>
      <c r="B119">
        <v>0.22</v>
      </c>
      <c r="C119">
        <v>3.9999440000000002</v>
      </c>
    </row>
    <row r="120" spans="1:3">
      <c r="A120" s="1" t="s">
        <v>490</v>
      </c>
      <c r="B120">
        <v>0.13</v>
      </c>
      <c r="C120">
        <v>3.9786030000000001</v>
      </c>
    </row>
    <row r="121" spans="1:3">
      <c r="A121" s="1" t="s">
        <v>740</v>
      </c>
      <c r="B121">
        <v>2.04</v>
      </c>
      <c r="C121">
        <v>4.3924989999999999</v>
      </c>
    </row>
    <row r="122" spans="1:3">
      <c r="A122" s="1" t="s">
        <v>741</v>
      </c>
      <c r="B122">
        <v>1.66</v>
      </c>
      <c r="C122">
        <v>3.3128820000000001</v>
      </c>
    </row>
    <row r="123" spans="1:3">
      <c r="A123" s="1" t="s">
        <v>742</v>
      </c>
      <c r="B123">
        <v>0.15</v>
      </c>
      <c r="C123">
        <v>2.7556219999999998</v>
      </c>
    </row>
    <row r="124" spans="1:3">
      <c r="A124" s="1" t="s">
        <v>743</v>
      </c>
      <c r="B124">
        <v>0.31</v>
      </c>
      <c r="C124">
        <v>3.5272009999999998</v>
      </c>
    </row>
    <row r="125" spans="1:3">
      <c r="A125" s="1" t="s">
        <v>744</v>
      </c>
      <c r="B125">
        <v>1.65</v>
      </c>
      <c r="C125">
        <v>2.291115</v>
      </c>
    </row>
    <row r="126" spans="1:3">
      <c r="A126" s="1" t="s">
        <v>745</v>
      </c>
      <c r="B126">
        <v>0.14000000000000001</v>
      </c>
      <c r="C126">
        <v>4.098865</v>
      </c>
    </row>
    <row r="127" spans="1:3">
      <c r="A127" s="1" t="s">
        <v>746</v>
      </c>
      <c r="B127">
        <v>0.48</v>
      </c>
      <c r="C127">
        <v>2.8779759999999999</v>
      </c>
    </row>
    <row r="128" spans="1:3">
      <c r="A128" s="1" t="s">
        <v>747</v>
      </c>
      <c r="B128">
        <v>0.28000000000000003</v>
      </c>
      <c r="C128">
        <v>3.2836889999999999</v>
      </c>
    </row>
    <row r="129" spans="1:3">
      <c r="A129" s="1" t="s">
        <v>748</v>
      </c>
      <c r="B129">
        <v>0.23</v>
      </c>
      <c r="C129">
        <v>3.236021</v>
      </c>
    </row>
    <row r="130" spans="1:3">
      <c r="A130" s="1" t="s">
        <v>749</v>
      </c>
      <c r="B130">
        <v>0.13</v>
      </c>
      <c r="C130">
        <v>3.5180929999999999</v>
      </c>
    </row>
    <row r="131" spans="1:3">
      <c r="A131" s="1" t="s">
        <v>750</v>
      </c>
      <c r="B131">
        <v>0.91</v>
      </c>
      <c r="C131">
        <v>4.7621099999999998</v>
      </c>
    </row>
    <row r="132" spans="1:3">
      <c r="A132" s="1" t="s">
        <v>751</v>
      </c>
      <c r="B132">
        <v>7.0000000000000007E-2</v>
      </c>
      <c r="C132">
        <v>3.0325630000000001</v>
      </c>
    </row>
    <row r="133" spans="1:3">
      <c r="A133" s="1" t="s">
        <v>752</v>
      </c>
      <c r="B133">
        <v>0.11</v>
      </c>
      <c r="C133">
        <v>3.8090250000000001</v>
      </c>
    </row>
    <row r="134" spans="1:3">
      <c r="A134" s="1" t="s">
        <v>753</v>
      </c>
      <c r="B134">
        <v>0.74</v>
      </c>
      <c r="C134">
        <v>3.203757</v>
      </c>
    </row>
    <row r="135" spans="1:3">
      <c r="A135" s="1" t="s">
        <v>754</v>
      </c>
      <c r="B135">
        <v>0.85</v>
      </c>
      <c r="C135">
        <v>4.5270910000000004</v>
      </c>
    </row>
    <row r="136" spans="1:3">
      <c r="A136" s="1" t="s">
        <v>755</v>
      </c>
      <c r="B136">
        <v>0.1</v>
      </c>
      <c r="C136">
        <v>3.555132</v>
      </c>
    </row>
    <row r="137" spans="1:3">
      <c r="A137" s="1" t="s">
        <v>756</v>
      </c>
      <c r="B137">
        <v>0.16</v>
      </c>
      <c r="C137">
        <v>1.5965560000000001</v>
      </c>
    </row>
    <row r="138" spans="1:3">
      <c r="A138" s="1" t="s">
        <v>757</v>
      </c>
      <c r="B138">
        <v>0.4</v>
      </c>
      <c r="C138">
        <v>3.9140600000000001</v>
      </c>
    </row>
    <row r="139" spans="1:3">
      <c r="A139" s="1" t="s">
        <v>758</v>
      </c>
      <c r="B139">
        <v>0.15</v>
      </c>
      <c r="C139">
        <v>3.4140640000000002</v>
      </c>
    </row>
    <row r="140" spans="1:3">
      <c r="A140" s="1" t="s">
        <v>759</v>
      </c>
      <c r="B140">
        <v>0.09</v>
      </c>
      <c r="C140">
        <v>3.3478590000000001</v>
      </c>
    </row>
    <row r="141" spans="1:3">
      <c r="A141" s="1" t="s">
        <v>582</v>
      </c>
      <c r="B141">
        <v>1.32</v>
      </c>
      <c r="C141">
        <v>5.681362</v>
      </c>
    </row>
    <row r="142" spans="1:3">
      <c r="A142" s="1" t="s">
        <v>584</v>
      </c>
      <c r="B142">
        <v>1.72</v>
      </c>
      <c r="C142">
        <v>4.2917019999999999</v>
      </c>
    </row>
    <row r="143" spans="1:3">
      <c r="A143" s="1" t="s">
        <v>586</v>
      </c>
      <c r="B143">
        <v>2.02</v>
      </c>
      <c r="C143">
        <v>4.8808910000000001</v>
      </c>
    </row>
    <row r="144" spans="1:3">
      <c r="A144" s="1" t="s">
        <v>588</v>
      </c>
      <c r="B144">
        <v>0.28999999999999998</v>
      </c>
      <c r="C144">
        <v>4.1715770000000001</v>
      </c>
    </row>
    <row r="145" spans="1:3">
      <c r="A145" s="1" t="s">
        <v>590</v>
      </c>
      <c r="B145">
        <v>1.45</v>
      </c>
      <c r="C145">
        <v>3.9526029999999999</v>
      </c>
    </row>
    <row r="146" spans="1:3">
      <c r="A146" s="1" t="s">
        <v>602</v>
      </c>
      <c r="B146">
        <v>0.11</v>
      </c>
      <c r="C146">
        <v>3.823518</v>
      </c>
    </row>
    <row r="147" spans="1:3">
      <c r="A147" s="1" t="s">
        <v>604</v>
      </c>
      <c r="B147">
        <v>0.33</v>
      </c>
      <c r="C147">
        <v>3.1820249999999999</v>
      </c>
    </row>
    <row r="148" spans="1:3">
      <c r="A148" s="1" t="s">
        <v>606</v>
      </c>
      <c r="B148">
        <v>0.18</v>
      </c>
      <c r="C148">
        <v>4.3337859999999999</v>
      </c>
    </row>
    <row r="149" spans="1:3">
      <c r="A149" s="1" t="s">
        <v>608</v>
      </c>
      <c r="B149">
        <v>2</v>
      </c>
      <c r="C149">
        <v>3.5335009999999998</v>
      </c>
    </row>
    <row r="150" spans="1:3">
      <c r="A150" s="1" t="s">
        <v>610</v>
      </c>
      <c r="B150">
        <v>0.32</v>
      </c>
      <c r="C150">
        <v>4.035628</v>
      </c>
    </row>
    <row r="151" spans="1:3">
      <c r="A151" s="1" t="s">
        <v>760</v>
      </c>
      <c r="B151">
        <v>0.12</v>
      </c>
      <c r="C151">
        <v>1.4785429999999999</v>
      </c>
    </row>
    <row r="152" spans="1:3">
      <c r="A152" s="1" t="s">
        <v>761</v>
      </c>
      <c r="B152">
        <v>1</v>
      </c>
      <c r="C152">
        <v>2.9024559999999999</v>
      </c>
    </row>
    <row r="153" spans="1:3">
      <c r="A153" s="1" t="s">
        <v>762</v>
      </c>
      <c r="B153">
        <v>0.64</v>
      </c>
      <c r="C153">
        <v>2.6439189999999999</v>
      </c>
    </row>
    <row r="154" spans="1:3">
      <c r="A154" s="1" t="s">
        <v>763</v>
      </c>
      <c r="B154">
        <v>0.43</v>
      </c>
      <c r="C154">
        <v>1.4615180000000001</v>
      </c>
    </row>
    <row r="155" spans="1:3">
      <c r="A155" s="1" t="s">
        <v>764</v>
      </c>
      <c r="B155">
        <v>1.45</v>
      </c>
      <c r="C155">
        <v>3.0005989999999998</v>
      </c>
    </row>
    <row r="156" spans="1:3">
      <c r="A156" s="1" t="s">
        <v>765</v>
      </c>
      <c r="B156">
        <v>0.04</v>
      </c>
      <c r="C156">
        <v>4.0348189999999997</v>
      </c>
    </row>
    <row r="157" spans="1:3">
      <c r="A157" s="1" t="s">
        <v>766</v>
      </c>
      <c r="B157">
        <v>0.3</v>
      </c>
      <c r="C157">
        <v>3.4864649999999999</v>
      </c>
    </row>
    <row r="158" spans="1:3">
      <c r="A158" s="1" t="s">
        <v>767</v>
      </c>
      <c r="B158">
        <v>2.0099999999999998</v>
      </c>
      <c r="C158">
        <v>3.2415579999999999</v>
      </c>
    </row>
    <row r="159" spans="1:3">
      <c r="A159" s="1" t="s">
        <v>768</v>
      </c>
      <c r="B159">
        <v>1.0900000000000001</v>
      </c>
      <c r="C159">
        <v>4.0556669999999997</v>
      </c>
    </row>
    <row r="160" spans="1:3">
      <c r="A160" s="1" t="s">
        <v>769</v>
      </c>
      <c r="B160">
        <v>0.14000000000000001</v>
      </c>
      <c r="C160">
        <v>2.6415389999999999</v>
      </c>
    </row>
    <row r="161" spans="1:3">
      <c r="A161" s="1" t="s">
        <v>770</v>
      </c>
      <c r="B161">
        <v>1.1000000000000001</v>
      </c>
      <c r="C161">
        <v>1.284713</v>
      </c>
    </row>
    <row r="162" spans="1:3">
      <c r="A162" s="1" t="s">
        <v>771</v>
      </c>
      <c r="B162">
        <v>0.28000000000000003</v>
      </c>
      <c r="C162">
        <v>3.8178920000000001</v>
      </c>
    </row>
    <row r="163" spans="1:3">
      <c r="A163" s="1" t="s">
        <v>772</v>
      </c>
      <c r="B163">
        <v>0.65</v>
      </c>
      <c r="C163">
        <v>1.703913</v>
      </c>
    </row>
    <row r="164" spans="1:3">
      <c r="A164" s="1" t="s">
        <v>773</v>
      </c>
      <c r="B164">
        <v>0.2</v>
      </c>
      <c r="C164">
        <v>1.9846509999999999</v>
      </c>
    </row>
    <row r="165" spans="1:3">
      <c r="A165" s="1" t="s">
        <v>774</v>
      </c>
      <c r="B165">
        <v>0.27</v>
      </c>
      <c r="C165">
        <v>1.424507</v>
      </c>
    </row>
    <row r="166" spans="1:3">
      <c r="A166" s="1" t="s">
        <v>775</v>
      </c>
      <c r="B166">
        <v>0.22</v>
      </c>
      <c r="C166">
        <v>2.7335950000000002</v>
      </c>
    </row>
    <row r="167" spans="1:3">
      <c r="A167" s="1" t="s">
        <v>776</v>
      </c>
      <c r="B167">
        <v>0.19</v>
      </c>
      <c r="C167">
        <v>3.6256170000000001</v>
      </c>
    </row>
    <row r="168" spans="1:3">
      <c r="A168" s="1" t="s">
        <v>777</v>
      </c>
      <c r="B168">
        <v>1.21</v>
      </c>
      <c r="C168">
        <v>1.7680229999999999</v>
      </c>
    </row>
    <row r="169" spans="1:3">
      <c r="A169" s="1" t="s">
        <v>778</v>
      </c>
      <c r="B169">
        <v>2.08</v>
      </c>
      <c r="C169">
        <v>3.73882</v>
      </c>
    </row>
    <row r="170" spans="1:3">
      <c r="A170" s="1" t="s">
        <v>779</v>
      </c>
      <c r="B170">
        <v>0.94</v>
      </c>
      <c r="C170">
        <v>3.1119479999999999</v>
      </c>
    </row>
    <row r="171" spans="1:3">
      <c r="A171" s="1" t="s">
        <v>780</v>
      </c>
      <c r="B171">
        <v>2.0099999999999998</v>
      </c>
      <c r="C171">
        <v>2.153314</v>
      </c>
    </row>
    <row r="172" spans="1:3">
      <c r="A172" s="1" t="s">
        <v>781</v>
      </c>
      <c r="B172">
        <v>0.53</v>
      </c>
      <c r="C172">
        <v>2.6152310000000001</v>
      </c>
    </row>
    <row r="173" spans="1:3">
      <c r="A173" s="1" t="s">
        <v>782</v>
      </c>
      <c r="B173">
        <v>0.7</v>
      </c>
      <c r="C173">
        <v>2.949252</v>
      </c>
    </row>
    <row r="174" spans="1:3">
      <c r="A174" s="1" t="s">
        <v>783</v>
      </c>
      <c r="B174">
        <v>0.53</v>
      </c>
      <c r="C174">
        <v>4.9641330000000004</v>
      </c>
    </row>
    <row r="175" spans="1:3">
      <c r="A175" s="1" t="s">
        <v>784</v>
      </c>
      <c r="B175">
        <v>2.08</v>
      </c>
      <c r="C175">
        <v>2.7776709999999998</v>
      </c>
    </row>
    <row r="176" spans="1:3">
      <c r="A176" s="1" t="s">
        <v>785</v>
      </c>
      <c r="B176">
        <v>2.11</v>
      </c>
      <c r="C176">
        <v>3.8648509999999998</v>
      </c>
    </row>
    <row r="177" spans="1:3">
      <c r="A177" s="1" t="s">
        <v>786</v>
      </c>
      <c r="B177">
        <v>0.73</v>
      </c>
      <c r="C177">
        <v>3.9742289999999998</v>
      </c>
    </row>
    <row r="178" spans="1:3">
      <c r="A178" s="1" t="s">
        <v>787</v>
      </c>
      <c r="B178">
        <v>1.85</v>
      </c>
      <c r="C178">
        <v>2.684742</v>
      </c>
    </row>
    <row r="179" spans="1:3">
      <c r="A179" s="1" t="s">
        <v>788</v>
      </c>
      <c r="B179">
        <v>0.18</v>
      </c>
      <c r="C179">
        <v>3.3303759999999998</v>
      </c>
    </row>
    <row r="180" spans="1:3">
      <c r="A180" s="1" t="s">
        <v>789</v>
      </c>
      <c r="B180">
        <v>0.81</v>
      </c>
      <c r="C180">
        <v>4.579199</v>
      </c>
    </row>
    <row r="181" spans="1:3">
      <c r="A181" s="1" t="s">
        <v>790</v>
      </c>
      <c r="B181">
        <v>2.08</v>
      </c>
      <c r="C181">
        <v>3.914504</v>
      </c>
    </row>
    <row r="182" spans="1:3">
      <c r="A182" s="1" t="s">
        <v>791</v>
      </c>
      <c r="B182">
        <v>2.0499999999999998</v>
      </c>
      <c r="C182">
        <v>1.5643609999999999</v>
      </c>
    </row>
    <row r="183" spans="1:3">
      <c r="A183" s="1" t="s">
        <v>792</v>
      </c>
      <c r="B183">
        <v>0.64</v>
      </c>
      <c r="C183">
        <v>1.294896</v>
      </c>
    </row>
    <row r="184" spans="1:3">
      <c r="A184" s="1" t="s">
        <v>793</v>
      </c>
      <c r="B184">
        <v>0.39</v>
      </c>
      <c r="C184">
        <v>1.895432</v>
      </c>
    </row>
    <row r="185" spans="1:3">
      <c r="A185" s="1" t="s">
        <v>794</v>
      </c>
      <c r="B185">
        <v>2.0099999999999998</v>
      </c>
      <c r="C185">
        <v>1.8466070000000001</v>
      </c>
    </row>
    <row r="186" spans="1:3">
      <c r="A186" s="1" t="s">
        <v>795</v>
      </c>
      <c r="B186">
        <v>1.27</v>
      </c>
      <c r="C186">
        <v>3.596085</v>
      </c>
    </row>
    <row r="187" spans="1:3">
      <c r="A187" s="1" t="s">
        <v>796</v>
      </c>
      <c r="B187">
        <v>2.42</v>
      </c>
      <c r="C187">
        <v>1.2987899999999999</v>
      </c>
    </row>
    <row r="188" spans="1:3">
      <c r="A188" s="1" t="s">
        <v>797</v>
      </c>
      <c r="B188">
        <v>2.06</v>
      </c>
      <c r="C188">
        <v>2.554538</v>
      </c>
    </row>
    <row r="189" spans="1:3">
      <c r="A189" s="1" t="s">
        <v>798</v>
      </c>
      <c r="B189">
        <v>2.02</v>
      </c>
      <c r="C189">
        <v>0.72883500000000001</v>
      </c>
    </row>
    <row r="190" spans="1:3">
      <c r="A190" s="1" t="s">
        <v>799</v>
      </c>
      <c r="B190">
        <v>1.06</v>
      </c>
      <c r="C190">
        <v>0.65868599999999999</v>
      </c>
    </row>
    <row r="191" spans="1:3">
      <c r="A191" s="1" t="s">
        <v>800</v>
      </c>
      <c r="B191">
        <v>2</v>
      </c>
      <c r="C191">
        <v>2.6106470000000002</v>
      </c>
    </row>
    <row r="192" spans="1:3">
      <c r="A192" s="1" t="s">
        <v>801</v>
      </c>
      <c r="B192">
        <v>0.83</v>
      </c>
      <c r="C192">
        <v>1.2798240000000001</v>
      </c>
    </row>
    <row r="193" spans="1:3">
      <c r="A193" s="1" t="s">
        <v>802</v>
      </c>
      <c r="B193">
        <v>2.13</v>
      </c>
      <c r="C193">
        <v>2.0511300000000001</v>
      </c>
    </row>
    <row r="194" spans="1:3">
      <c r="A194" s="1" t="s">
        <v>803</v>
      </c>
      <c r="B194">
        <v>0.95</v>
      </c>
      <c r="C194">
        <v>1.77041</v>
      </c>
    </row>
    <row r="195" spans="1:3">
      <c r="A195" s="1" t="s">
        <v>804</v>
      </c>
      <c r="B195">
        <v>0.56999999999999995</v>
      </c>
      <c r="C195">
        <v>3.014389</v>
      </c>
    </row>
    <row r="196" spans="1:3">
      <c r="A196" s="1" t="s">
        <v>805</v>
      </c>
      <c r="B196">
        <v>0.55000000000000004</v>
      </c>
      <c r="C196">
        <v>3.0146500000000001</v>
      </c>
    </row>
    <row r="197" spans="1:3">
      <c r="A197" s="1" t="s">
        <v>806</v>
      </c>
      <c r="B197">
        <v>2.0699999999999998</v>
      </c>
      <c r="C197">
        <v>3.592171</v>
      </c>
    </row>
    <row r="198" spans="1:3">
      <c r="A198" s="1" t="s">
        <v>807</v>
      </c>
      <c r="B198">
        <v>0.46</v>
      </c>
      <c r="C198">
        <v>2.4152439999999999</v>
      </c>
    </row>
    <row r="199" spans="1:3">
      <c r="A199" s="1" t="s">
        <v>808</v>
      </c>
      <c r="B199">
        <v>0.9</v>
      </c>
      <c r="C199">
        <v>3.520448</v>
      </c>
    </row>
    <row r="200" spans="1:3">
      <c r="A200" s="1" t="s">
        <v>809</v>
      </c>
      <c r="B200">
        <v>0.36</v>
      </c>
      <c r="C200">
        <v>3.513039</v>
      </c>
    </row>
    <row r="201" spans="1:3">
      <c r="A201" s="1" t="s">
        <v>810</v>
      </c>
      <c r="B201">
        <v>2.04</v>
      </c>
      <c r="C201">
        <v>3.3044760000000002</v>
      </c>
    </row>
    <row r="202" spans="1:3">
      <c r="A202" s="1" t="s">
        <v>811</v>
      </c>
      <c r="B202">
        <v>0.38</v>
      </c>
      <c r="C202">
        <v>2.1143190000000001</v>
      </c>
    </row>
    <row r="203" spans="1:3">
      <c r="A203" s="1" t="s">
        <v>812</v>
      </c>
      <c r="B203">
        <v>0.54</v>
      </c>
      <c r="C203">
        <v>1.3595660000000001</v>
      </c>
    </row>
    <row r="204" spans="1:3">
      <c r="A204" s="1" t="s">
        <v>813</v>
      </c>
      <c r="B204">
        <v>2.13</v>
      </c>
      <c r="C204">
        <v>1.3502989999999999</v>
      </c>
    </row>
    <row r="205" spans="1:3">
      <c r="A205" s="1" t="s">
        <v>814</v>
      </c>
      <c r="B205">
        <v>0.57999999999999996</v>
      </c>
      <c r="C205">
        <v>1.870025</v>
      </c>
    </row>
    <row r="206" spans="1:3">
      <c r="A206" s="1" t="s">
        <v>815</v>
      </c>
      <c r="B206">
        <v>0.34</v>
      </c>
      <c r="C206">
        <v>3.1161889999999999</v>
      </c>
    </row>
    <row r="207" spans="1:3">
      <c r="A207" s="1" t="s">
        <v>816</v>
      </c>
      <c r="B207">
        <v>0.75</v>
      </c>
      <c r="C207">
        <v>3.738159</v>
      </c>
    </row>
    <row r="208" spans="1:3">
      <c r="A208" s="1" t="s">
        <v>817</v>
      </c>
      <c r="B208">
        <v>1.47</v>
      </c>
      <c r="C208">
        <v>2.4403139999999999</v>
      </c>
    </row>
    <row r="209" spans="1:3">
      <c r="A209" s="1" t="s">
        <v>818</v>
      </c>
      <c r="B209">
        <v>1.61</v>
      </c>
      <c r="C209">
        <v>1.345623</v>
      </c>
    </row>
    <row r="210" spans="1:3">
      <c r="A210" s="1" t="s">
        <v>819</v>
      </c>
      <c r="B210">
        <v>2.1</v>
      </c>
      <c r="C210">
        <v>3.1190190000000002</v>
      </c>
    </row>
    <row r="211" spans="1:3">
      <c r="A211" s="1" t="s">
        <v>820</v>
      </c>
      <c r="B211">
        <v>1.39</v>
      </c>
      <c r="C211">
        <v>1.988237</v>
      </c>
    </row>
    <row r="212" spans="1:3">
      <c r="A212" s="1" t="s">
        <v>821</v>
      </c>
      <c r="B212">
        <v>0.78</v>
      </c>
      <c r="C212">
        <v>1.2440119999999999</v>
      </c>
    </row>
    <row r="213" spans="1:3">
      <c r="A213" s="1" t="s">
        <v>822</v>
      </c>
      <c r="B213">
        <v>0.84</v>
      </c>
      <c r="C213">
        <v>2.8608549999999999</v>
      </c>
    </row>
    <row r="214" spans="1:3">
      <c r="A214" s="1" t="s">
        <v>823</v>
      </c>
      <c r="B214">
        <v>2.17</v>
      </c>
      <c r="C214">
        <v>3.4019110000000001</v>
      </c>
    </row>
    <row r="215" spans="1:3">
      <c r="A215" s="1" t="s">
        <v>824</v>
      </c>
      <c r="B215">
        <v>0.98</v>
      </c>
      <c r="C215">
        <v>2.7799610000000001</v>
      </c>
    </row>
    <row r="216" spans="1:3">
      <c r="A216" s="1" t="s">
        <v>825</v>
      </c>
      <c r="B216">
        <v>1.43</v>
      </c>
      <c r="C216">
        <v>2.1664119999999998</v>
      </c>
    </row>
    <row r="217" spans="1:3">
      <c r="A217" s="1" t="s">
        <v>826</v>
      </c>
      <c r="B217">
        <v>0.83</v>
      </c>
      <c r="C217">
        <v>1.1003909999999999</v>
      </c>
    </row>
    <row r="218" spans="1:3">
      <c r="A218" s="1" t="s">
        <v>827</v>
      </c>
      <c r="B218">
        <v>1.06</v>
      </c>
      <c r="C218">
        <v>2.0237250000000002</v>
      </c>
    </row>
    <row r="219" spans="1:3">
      <c r="A219" s="1" t="s">
        <v>828</v>
      </c>
      <c r="B219">
        <v>0.12</v>
      </c>
      <c r="C219">
        <v>3.5957669999999999</v>
      </c>
    </row>
    <row r="220" spans="1:3">
      <c r="A220" s="1" t="s">
        <v>829</v>
      </c>
      <c r="B220">
        <v>0.98</v>
      </c>
      <c r="C220">
        <v>3.0422030000000002</v>
      </c>
    </row>
    <row r="221" spans="1:3">
      <c r="A221" s="1" t="s">
        <v>830</v>
      </c>
      <c r="B221">
        <v>2.0099999999999998</v>
      </c>
      <c r="C221">
        <v>1.9480820000000001</v>
      </c>
    </row>
    <row r="222" spans="1:3">
      <c r="A222" s="1" t="s">
        <v>831</v>
      </c>
      <c r="B222">
        <v>1.1399999999999999</v>
      </c>
      <c r="C222">
        <v>0.65156400000000003</v>
      </c>
    </row>
    <row r="223" spans="1:3">
      <c r="A223" s="1" t="s">
        <v>832</v>
      </c>
      <c r="B223">
        <v>2.13</v>
      </c>
      <c r="C223">
        <v>2.9040680000000001</v>
      </c>
    </row>
    <row r="224" spans="1:3">
      <c r="A224" s="1" t="s">
        <v>833</v>
      </c>
      <c r="B224">
        <v>2</v>
      </c>
      <c r="C224">
        <v>1.7945660000000001</v>
      </c>
    </row>
    <row r="225" spans="1:3">
      <c r="A225" s="1" t="s">
        <v>834</v>
      </c>
      <c r="B225">
        <v>2</v>
      </c>
      <c r="C225">
        <v>3.3168700000000002</v>
      </c>
    </row>
    <row r="226" spans="1:3">
      <c r="A226" s="1" t="s">
        <v>835</v>
      </c>
      <c r="B226">
        <v>2.1</v>
      </c>
      <c r="C226">
        <v>3.9484340000000002</v>
      </c>
    </row>
    <row r="227" spans="1:3">
      <c r="A227" s="1" t="s">
        <v>836</v>
      </c>
      <c r="B227">
        <v>1.56</v>
      </c>
      <c r="C227">
        <v>1.722817</v>
      </c>
    </row>
    <row r="228" spans="1:3">
      <c r="A228" s="1" t="s">
        <v>837</v>
      </c>
      <c r="B228">
        <v>1.51</v>
      </c>
      <c r="C228">
        <v>2.9318360000000001</v>
      </c>
    </row>
    <row r="229" spans="1:3">
      <c r="A229" s="1" t="s">
        <v>838</v>
      </c>
      <c r="B229">
        <v>1.57</v>
      </c>
      <c r="C229">
        <v>0.412383</v>
      </c>
    </row>
    <row r="230" spans="1:3">
      <c r="A230" s="1" t="s">
        <v>839</v>
      </c>
      <c r="B230">
        <v>2.0299999999999998</v>
      </c>
      <c r="C230">
        <v>3.5455610000000002</v>
      </c>
    </row>
    <row r="231" spans="1:3">
      <c r="A231" s="1" t="s">
        <v>840</v>
      </c>
      <c r="B231">
        <v>0.74</v>
      </c>
      <c r="C231">
        <v>2.8751180000000001</v>
      </c>
    </row>
    <row r="232" spans="1:3">
      <c r="A232" s="1" t="s">
        <v>841</v>
      </c>
      <c r="B232">
        <v>0.52</v>
      </c>
      <c r="C232">
        <v>3.7358470000000001</v>
      </c>
    </row>
    <row r="233" spans="1:3">
      <c r="A233" s="1" t="s">
        <v>842</v>
      </c>
      <c r="B233">
        <v>2.06</v>
      </c>
      <c r="C233">
        <v>4.0867789999999999</v>
      </c>
    </row>
    <row r="234" spans="1:3">
      <c r="A234" s="1" t="s">
        <v>843</v>
      </c>
      <c r="B234">
        <v>0.7</v>
      </c>
      <c r="C234">
        <v>3.8002530000000001</v>
      </c>
    </row>
    <row r="235" spans="1:3">
      <c r="A235" s="1" t="s">
        <v>844</v>
      </c>
      <c r="B235">
        <v>1.62</v>
      </c>
      <c r="C235">
        <v>2.4672879999999999</v>
      </c>
    </row>
    <row r="236" spans="1:3">
      <c r="A236" s="1" t="s">
        <v>845</v>
      </c>
      <c r="B236">
        <v>0.79</v>
      </c>
      <c r="C236">
        <v>3.1434479999999998</v>
      </c>
    </row>
    <row r="237" spans="1:3">
      <c r="A237" s="1" t="s">
        <v>846</v>
      </c>
      <c r="B237">
        <v>1.28</v>
      </c>
      <c r="C237">
        <v>2.4801310000000001</v>
      </c>
    </row>
    <row r="238" spans="1:3">
      <c r="A238" s="1" t="s">
        <v>847</v>
      </c>
      <c r="B238">
        <v>1.02</v>
      </c>
      <c r="C238">
        <v>2.4405760000000001</v>
      </c>
    </row>
    <row r="239" spans="1:3">
      <c r="A239" s="1" t="s">
        <v>848</v>
      </c>
      <c r="B239">
        <v>2</v>
      </c>
      <c r="C239">
        <v>3.3659300000000001</v>
      </c>
    </row>
    <row r="240" spans="1:3">
      <c r="A240" s="1" t="s">
        <v>849</v>
      </c>
      <c r="B240">
        <v>2.15</v>
      </c>
      <c r="C240">
        <v>3.1415739999999999</v>
      </c>
    </row>
    <row r="241" spans="1:3">
      <c r="A241" s="1" t="s">
        <v>850</v>
      </c>
      <c r="B241">
        <v>1.1399999999999999</v>
      </c>
      <c r="C241">
        <v>2.215535</v>
      </c>
    </row>
    <row r="242" spans="1:3">
      <c r="A242" s="1" t="s">
        <v>851</v>
      </c>
      <c r="B242">
        <v>0.42</v>
      </c>
      <c r="C242">
        <v>2.1281629999999998</v>
      </c>
    </row>
    <row r="243" spans="1:3">
      <c r="A243" s="1" t="s">
        <v>852</v>
      </c>
      <c r="B243">
        <v>1.93</v>
      </c>
      <c r="C243">
        <v>1.8369660000000001</v>
      </c>
    </row>
    <row r="244" spans="1:3">
      <c r="A244" s="1" t="s">
        <v>853</v>
      </c>
      <c r="B244">
        <v>1.8</v>
      </c>
      <c r="C244">
        <v>2.370768</v>
      </c>
    </row>
    <row r="245" spans="1:3">
      <c r="A245" s="1" t="s">
        <v>854</v>
      </c>
      <c r="B245">
        <v>1.29</v>
      </c>
      <c r="C245">
        <v>2.0984060000000002</v>
      </c>
    </row>
    <row r="246" spans="1:3">
      <c r="A246" s="1" t="s">
        <v>855</v>
      </c>
      <c r="B246">
        <v>1.5</v>
      </c>
      <c r="C246">
        <v>2.5367850000000001</v>
      </c>
    </row>
    <row r="247" spans="1:3">
      <c r="A247" s="1" t="s">
        <v>856</v>
      </c>
      <c r="B247">
        <v>1.02</v>
      </c>
      <c r="C247">
        <v>4.0862170000000004</v>
      </c>
    </row>
    <row r="248" spans="1:3">
      <c r="A248" s="1" t="s">
        <v>857</v>
      </c>
      <c r="B248">
        <v>1.98</v>
      </c>
      <c r="C248">
        <v>2.2619440000000002</v>
      </c>
    </row>
    <row r="249" spans="1:3">
      <c r="A249" s="1" t="s">
        <v>858</v>
      </c>
      <c r="B249">
        <v>0.38</v>
      </c>
      <c r="C249">
        <v>0.51153499999999996</v>
      </c>
    </row>
    <row r="250" spans="1:3">
      <c r="A250" s="1" t="s">
        <v>859</v>
      </c>
      <c r="B250">
        <v>0.22</v>
      </c>
      <c r="C250">
        <v>2.732605</v>
      </c>
    </row>
    <row r="251" spans="1:3">
      <c r="A251" s="1" t="s">
        <v>860</v>
      </c>
      <c r="B251">
        <v>1.22</v>
      </c>
      <c r="C251">
        <v>3.5568379999999999</v>
      </c>
    </row>
    <row r="252" spans="1:3">
      <c r="A252" s="1" t="s">
        <v>861</v>
      </c>
      <c r="B252">
        <v>2.11</v>
      </c>
      <c r="C252">
        <v>2.8041450000000001</v>
      </c>
    </row>
    <row r="253" spans="1:3">
      <c r="A253" s="1" t="s">
        <v>862</v>
      </c>
      <c r="B253">
        <v>2.02</v>
      </c>
      <c r="C253">
        <v>2.254947</v>
      </c>
    </row>
    <row r="254" spans="1:3">
      <c r="A254" s="1" t="s">
        <v>863</v>
      </c>
      <c r="B254">
        <v>0.3</v>
      </c>
      <c r="C254">
        <v>4.3983759999999998</v>
      </c>
    </row>
    <row r="255" spans="1:3">
      <c r="A255" s="1" t="s">
        <v>864</v>
      </c>
      <c r="B255">
        <v>1.52</v>
      </c>
      <c r="C255">
        <v>3.1792009999999999</v>
      </c>
    </row>
    <row r="256" spans="1:3">
      <c r="A256" s="1" t="s">
        <v>865</v>
      </c>
      <c r="B256">
        <v>0.48</v>
      </c>
      <c r="C256">
        <v>3.6937310000000001</v>
      </c>
    </row>
    <row r="257" spans="1:3">
      <c r="A257" s="1" t="s">
        <v>866</v>
      </c>
      <c r="B257">
        <v>0.81</v>
      </c>
      <c r="C257">
        <v>3.3039130000000001</v>
      </c>
    </row>
    <row r="258" spans="1:3">
      <c r="A258" s="1" t="s">
        <v>867</v>
      </c>
      <c r="B258">
        <v>0.36</v>
      </c>
      <c r="C258">
        <v>2.5801129999999999</v>
      </c>
    </row>
    <row r="259" spans="1:3">
      <c r="A259" s="1" t="s">
        <v>868</v>
      </c>
      <c r="B259">
        <v>0.59</v>
      </c>
      <c r="C259">
        <v>3.0357419999999999</v>
      </c>
    </row>
    <row r="260" spans="1:3">
      <c r="A260" s="1" t="s">
        <v>869</v>
      </c>
      <c r="B260">
        <v>0.35</v>
      </c>
      <c r="C260">
        <v>3.5613969999999999</v>
      </c>
    </row>
    <row r="261" spans="1:3">
      <c r="A261" s="1" t="s">
        <v>870</v>
      </c>
      <c r="B261">
        <v>2.11</v>
      </c>
      <c r="C261">
        <v>4.3477420000000002</v>
      </c>
    </row>
    <row r="262" spans="1:3">
      <c r="A262" s="1" t="s">
        <v>871</v>
      </c>
      <c r="B262">
        <v>0.27</v>
      </c>
      <c r="C262">
        <v>1.612714</v>
      </c>
    </row>
    <row r="263" spans="1:3">
      <c r="A263" s="1" t="s">
        <v>872</v>
      </c>
      <c r="B263">
        <v>0.61</v>
      </c>
      <c r="C263">
        <v>3.8797820000000001</v>
      </c>
    </row>
    <row r="264" spans="1:3">
      <c r="A264" s="1" t="s">
        <v>873</v>
      </c>
      <c r="B264">
        <v>0.11</v>
      </c>
      <c r="C264">
        <v>2.6861820000000001</v>
      </c>
    </row>
    <row r="265" spans="1:3">
      <c r="A265" s="1" t="s">
        <v>874</v>
      </c>
      <c r="B265">
        <v>0.49</v>
      </c>
      <c r="C265">
        <v>1.3404320000000001</v>
      </c>
    </row>
    <row r="266" spans="1:3">
      <c r="A266" s="1" t="s">
        <v>875</v>
      </c>
      <c r="B266">
        <v>0.23</v>
      </c>
      <c r="C266">
        <v>4.5639849999999997</v>
      </c>
    </row>
    <row r="267" spans="1:3">
      <c r="A267" s="1" t="s">
        <v>876</v>
      </c>
      <c r="B267">
        <v>0.19</v>
      </c>
      <c r="C267">
        <v>3.0845600000000002</v>
      </c>
    </row>
    <row r="268" spans="1:3">
      <c r="A268" s="1" t="s">
        <v>877</v>
      </c>
      <c r="B268">
        <v>0.15</v>
      </c>
      <c r="C268">
        <v>2.6413690000000001</v>
      </c>
    </row>
    <row r="269" spans="1:3">
      <c r="A269" s="1" t="s">
        <v>878</v>
      </c>
      <c r="B269">
        <v>2.06</v>
      </c>
      <c r="C269">
        <v>4.6864220000000003</v>
      </c>
    </row>
    <row r="270" spans="1:3">
      <c r="A270" s="1" t="s">
        <v>879</v>
      </c>
      <c r="B270">
        <v>0.69</v>
      </c>
      <c r="C270">
        <v>3.3845489999999998</v>
      </c>
    </row>
    <row r="271" spans="1:3">
      <c r="A271" s="1" t="s">
        <v>880</v>
      </c>
      <c r="B271">
        <v>2</v>
      </c>
      <c r="C271">
        <v>2.5514030000000001</v>
      </c>
    </row>
    <row r="272" spans="1:3">
      <c r="A272" s="1" t="s">
        <v>881</v>
      </c>
      <c r="B272">
        <v>0.56000000000000005</v>
      </c>
      <c r="C272">
        <v>1.9069970000000001</v>
      </c>
    </row>
    <row r="273" spans="1:3">
      <c r="A273" s="1" t="s">
        <v>882</v>
      </c>
      <c r="B273">
        <v>0.25</v>
      </c>
      <c r="C273">
        <v>3.4060929999999998</v>
      </c>
    </row>
    <row r="274" spans="1:3">
      <c r="A274" s="1" t="s">
        <v>883</v>
      </c>
      <c r="B274">
        <v>0.22</v>
      </c>
      <c r="C274">
        <v>1.4876199999999999</v>
      </c>
    </row>
    <row r="275" spans="1:3">
      <c r="A275" s="1" t="s">
        <v>884</v>
      </c>
      <c r="B275">
        <v>2.08</v>
      </c>
      <c r="C275">
        <v>3.909341</v>
      </c>
    </row>
    <row r="276" spans="1:3">
      <c r="A276" s="1" t="s">
        <v>885</v>
      </c>
      <c r="B276">
        <v>0.14000000000000001</v>
      </c>
      <c r="C276">
        <v>1.986297</v>
      </c>
    </row>
    <row r="277" spans="1:3">
      <c r="A277" s="1" t="s">
        <v>886</v>
      </c>
      <c r="B277">
        <v>0.3</v>
      </c>
      <c r="C277">
        <v>3.3662380000000001</v>
      </c>
    </row>
    <row r="278" spans="1:3">
      <c r="A278" s="1" t="s">
        <v>887</v>
      </c>
      <c r="B278">
        <v>0.2</v>
      </c>
      <c r="C278">
        <v>3.388687</v>
      </c>
    </row>
    <row r="279" spans="1:3">
      <c r="A279" s="1" t="s">
        <v>888</v>
      </c>
      <c r="B279">
        <v>0.71</v>
      </c>
      <c r="C279">
        <v>2.5904820000000002</v>
      </c>
    </row>
    <row r="280" spans="1:3">
      <c r="A280" s="1" t="s">
        <v>889</v>
      </c>
      <c r="B280">
        <v>1.85</v>
      </c>
      <c r="C280">
        <v>3.2282760000000001</v>
      </c>
    </row>
    <row r="281" spans="1:3">
      <c r="A281" s="1" t="s">
        <v>890</v>
      </c>
      <c r="B281">
        <v>0.62</v>
      </c>
      <c r="C281">
        <v>2.3183769999999999</v>
      </c>
    </row>
    <row r="282" spans="1:3">
      <c r="A282" s="1" t="s">
        <v>891</v>
      </c>
      <c r="B282">
        <v>2.0499999999999998</v>
      </c>
      <c r="C282">
        <v>2.7273320000000001</v>
      </c>
    </row>
    <row r="283" spans="1:3">
      <c r="A283" s="1" t="s">
        <v>892</v>
      </c>
      <c r="B283">
        <v>0.85</v>
      </c>
      <c r="C283">
        <v>2.688266</v>
      </c>
    </row>
    <row r="284" spans="1:3">
      <c r="A284" s="1" t="s">
        <v>893</v>
      </c>
      <c r="B284">
        <v>2.0499999999999998</v>
      </c>
      <c r="C284">
        <v>4.2101600000000001</v>
      </c>
    </row>
    <row r="285" spans="1:3">
      <c r="A285" s="1" t="s">
        <v>894</v>
      </c>
      <c r="B285">
        <v>1.07</v>
      </c>
      <c r="C285">
        <v>2.8763100000000001</v>
      </c>
    </row>
    <row r="286" spans="1:3">
      <c r="A286" s="1" t="s">
        <v>895</v>
      </c>
      <c r="B286">
        <v>0.11</v>
      </c>
      <c r="C286">
        <v>3.6089030000000002</v>
      </c>
    </row>
    <row r="287" spans="1:3">
      <c r="A287" s="1" t="s">
        <v>896</v>
      </c>
      <c r="B287">
        <v>1.1299999999999999</v>
      </c>
      <c r="C287">
        <v>3.3371390000000001</v>
      </c>
    </row>
    <row r="288" spans="1:3">
      <c r="A288" s="1" t="s">
        <v>897</v>
      </c>
      <c r="B288">
        <v>0.31</v>
      </c>
      <c r="C288">
        <v>3.695036</v>
      </c>
    </row>
    <row r="289" spans="1:3">
      <c r="A289" s="1" t="s">
        <v>898</v>
      </c>
      <c r="B289">
        <v>0.47</v>
      </c>
      <c r="C289">
        <v>1.9046989999999999</v>
      </c>
    </row>
    <row r="290" spans="1:3">
      <c r="A290" s="1" t="s">
        <v>899</v>
      </c>
      <c r="B290">
        <v>2</v>
      </c>
      <c r="C290">
        <v>2.1948259999999999</v>
      </c>
    </row>
    <row r="291" spans="1:3">
      <c r="A291" s="1" t="s">
        <v>900</v>
      </c>
      <c r="B291">
        <v>0.33</v>
      </c>
      <c r="C291">
        <v>1.0627139999999999</v>
      </c>
    </row>
    <row r="292" spans="1:3">
      <c r="A292" s="1" t="s">
        <v>901</v>
      </c>
      <c r="B292">
        <v>2.39</v>
      </c>
      <c r="C292">
        <v>1.7947820000000001</v>
      </c>
    </row>
    <row r="293" spans="1:3">
      <c r="A293" s="1" t="s">
        <v>902</v>
      </c>
      <c r="B293">
        <v>1.08</v>
      </c>
      <c r="C293">
        <v>1.2570140000000001</v>
      </c>
    </row>
    <row r="294" spans="1:3">
      <c r="A294" s="1" t="s">
        <v>903</v>
      </c>
      <c r="B294">
        <v>2.0099999999999998</v>
      </c>
      <c r="C294">
        <v>3.665162</v>
      </c>
    </row>
    <row r="295" spans="1:3">
      <c r="A295" s="1" t="s">
        <v>904</v>
      </c>
      <c r="B295">
        <v>2.16</v>
      </c>
      <c r="C295">
        <v>1.0003200000000001</v>
      </c>
    </row>
    <row r="296" spans="1:3">
      <c r="A296" s="1" t="s">
        <v>905</v>
      </c>
      <c r="B296">
        <v>1.41</v>
      </c>
      <c r="C296">
        <v>2.0507119999999999</v>
      </c>
    </row>
    <row r="297" spans="1:3">
      <c r="A297" s="1" t="s">
        <v>906</v>
      </c>
      <c r="B297">
        <v>1.17</v>
      </c>
      <c r="C297">
        <v>2.5298400000000001</v>
      </c>
    </row>
    <row r="298" spans="1:3">
      <c r="A298" s="1" t="s">
        <v>907</v>
      </c>
      <c r="B298">
        <v>2.3199999999999998</v>
      </c>
      <c r="C298">
        <v>2.0632290000000002</v>
      </c>
    </row>
    <row r="299" spans="1:3">
      <c r="A299" s="1" t="s">
        <v>908</v>
      </c>
      <c r="B299">
        <v>0.92</v>
      </c>
      <c r="C299">
        <v>3.3920810000000001</v>
      </c>
    </row>
    <row r="300" spans="1:3">
      <c r="A300" s="1" t="s">
        <v>909</v>
      </c>
      <c r="B300">
        <v>0.08</v>
      </c>
      <c r="C300">
        <v>2.4442590000000002</v>
      </c>
    </row>
    <row r="301" spans="1:3">
      <c r="A301" s="1" t="s">
        <v>910</v>
      </c>
      <c r="B301">
        <v>0.27</v>
      </c>
      <c r="C301">
        <v>3.9301520000000001</v>
      </c>
    </row>
    <row r="302" spans="1:3">
      <c r="A302" s="1" t="s">
        <v>911</v>
      </c>
      <c r="B302">
        <v>2.0299999999999998</v>
      </c>
      <c r="C302">
        <v>4.0144159999999998</v>
      </c>
    </row>
    <row r="303" spans="1:3">
      <c r="A303" s="1" t="s">
        <v>912</v>
      </c>
      <c r="B303">
        <v>2.08</v>
      </c>
      <c r="C303">
        <v>0.95464199999999999</v>
      </c>
    </row>
    <row r="304" spans="1:3">
      <c r="A304" s="1" t="s">
        <v>913</v>
      </c>
      <c r="B304">
        <v>1.63</v>
      </c>
      <c r="C304">
        <v>3.4155959999999999</v>
      </c>
    </row>
    <row r="305" spans="1:3">
      <c r="A305" s="1" t="s">
        <v>914</v>
      </c>
      <c r="B305">
        <v>1.08</v>
      </c>
      <c r="C305">
        <v>2.3544909999999999</v>
      </c>
    </row>
    <row r="306" spans="1:3">
      <c r="A306" s="1" t="s">
        <v>915</v>
      </c>
      <c r="B306">
        <v>0.19</v>
      </c>
      <c r="C306">
        <v>2.1289250000000002</v>
      </c>
    </row>
    <row r="307" spans="1:3">
      <c r="A307" s="1" t="s">
        <v>916</v>
      </c>
      <c r="B307">
        <v>2.1800000000000002</v>
      </c>
      <c r="C307">
        <v>2.8611399999999998</v>
      </c>
    </row>
    <row r="308" spans="1:3">
      <c r="A308" s="1" t="s">
        <v>917</v>
      </c>
      <c r="B308">
        <v>1.4</v>
      </c>
      <c r="C308">
        <v>0.76038799999999995</v>
      </c>
    </row>
    <row r="309" spans="1:3">
      <c r="A309" s="1" t="s">
        <v>918</v>
      </c>
      <c r="B309">
        <v>1.31</v>
      </c>
      <c r="C309">
        <v>3.498936</v>
      </c>
    </row>
    <row r="310" spans="1:3">
      <c r="A310" s="1" t="s">
        <v>919</v>
      </c>
      <c r="B310">
        <v>2</v>
      </c>
      <c r="C310">
        <v>1.0300370000000001</v>
      </c>
    </row>
    <row r="311" spans="1:3">
      <c r="A311" s="1" t="s">
        <v>920</v>
      </c>
      <c r="B311">
        <v>2</v>
      </c>
      <c r="C311">
        <v>4.6773930000000004</v>
      </c>
    </row>
    <row r="312" spans="1:3">
      <c r="A312" s="1" t="s">
        <v>921</v>
      </c>
      <c r="B312">
        <v>1.68</v>
      </c>
      <c r="C312">
        <v>5.5959339999999997</v>
      </c>
    </row>
    <row r="313" spans="1:3">
      <c r="A313" s="1" t="s">
        <v>922</v>
      </c>
      <c r="B313">
        <v>2.19</v>
      </c>
      <c r="C313">
        <v>2.5710280000000001</v>
      </c>
    </row>
    <row r="314" spans="1:3">
      <c r="A314" s="1" t="s">
        <v>923</v>
      </c>
      <c r="B314">
        <v>1.61</v>
      </c>
      <c r="C314">
        <v>1.4490000000000001</v>
      </c>
    </row>
    <row r="315" spans="1:3">
      <c r="A315" s="1" t="s">
        <v>924</v>
      </c>
      <c r="B315">
        <v>2</v>
      </c>
      <c r="C315">
        <v>3.9909020000000002</v>
      </c>
    </row>
    <row r="316" spans="1:3">
      <c r="A316" s="1" t="s">
        <v>925</v>
      </c>
      <c r="B316">
        <v>2.25</v>
      </c>
      <c r="C316">
        <v>4.0590140000000003</v>
      </c>
    </row>
    <row r="317" spans="1:3">
      <c r="A317" s="1" t="s">
        <v>926</v>
      </c>
      <c r="B317">
        <v>1.62</v>
      </c>
      <c r="C317">
        <v>6.4871699999999999</v>
      </c>
    </row>
    <row r="318" spans="1:3">
      <c r="A318" s="1" t="s">
        <v>927</v>
      </c>
      <c r="B318">
        <v>1.65</v>
      </c>
      <c r="C318">
        <v>5.2560380000000002</v>
      </c>
    </row>
    <row r="319" spans="1:3">
      <c r="A319" s="1" t="s">
        <v>928</v>
      </c>
      <c r="B319">
        <v>2</v>
      </c>
      <c r="C319">
        <v>4.8817389999999996</v>
      </c>
    </row>
    <row r="320" spans="1:3">
      <c r="A320" s="1" t="s">
        <v>929</v>
      </c>
      <c r="B320">
        <v>0.61</v>
      </c>
      <c r="C320">
        <v>5.8491140000000001</v>
      </c>
    </row>
    <row r="321" spans="1:3">
      <c r="A321" s="1" t="s">
        <v>930</v>
      </c>
      <c r="B321">
        <v>0.46</v>
      </c>
      <c r="C321">
        <v>1.7840100000000001</v>
      </c>
    </row>
    <row r="322" spans="1:3">
      <c r="A322" s="1" t="s">
        <v>931</v>
      </c>
      <c r="B322">
        <v>2</v>
      </c>
      <c r="C322">
        <v>1.559849</v>
      </c>
    </row>
    <row r="323" spans="1:3">
      <c r="A323" s="1" t="s">
        <v>932</v>
      </c>
      <c r="B323">
        <v>2.4900000000000002</v>
      </c>
      <c r="C323">
        <v>3.5479560000000001</v>
      </c>
    </row>
    <row r="324" spans="1:3">
      <c r="A324" s="1" t="s">
        <v>933</v>
      </c>
      <c r="B324">
        <v>2.0299999999999998</v>
      </c>
      <c r="C324">
        <v>4.0872520000000003</v>
      </c>
    </row>
    <row r="325" spans="1:3">
      <c r="A325" s="1" t="s">
        <v>934</v>
      </c>
      <c r="B325">
        <v>2.0299999999999998</v>
      </c>
      <c r="C325">
        <v>3.1938339999999998</v>
      </c>
    </row>
    <row r="326" spans="1:3">
      <c r="A326" s="1" t="s">
        <v>935</v>
      </c>
      <c r="B326">
        <v>2.1800000000000002</v>
      </c>
      <c r="C326">
        <v>1.184345</v>
      </c>
    </row>
    <row r="327" spans="1:3">
      <c r="A327" s="1" t="s">
        <v>936</v>
      </c>
      <c r="B327">
        <v>2.15</v>
      </c>
      <c r="C327">
        <v>1.796065</v>
      </c>
    </row>
    <row r="328" spans="1:3">
      <c r="A328" s="1" t="s">
        <v>937</v>
      </c>
      <c r="B328">
        <v>0.44</v>
      </c>
      <c r="C328">
        <v>3.3412419999999998</v>
      </c>
    </row>
    <row r="329" spans="1:3">
      <c r="A329" s="1" t="s">
        <v>938</v>
      </c>
      <c r="B329">
        <v>1.9</v>
      </c>
      <c r="C329">
        <v>0.75762399999999996</v>
      </c>
    </row>
    <row r="330" spans="1:3">
      <c r="A330" s="1" t="s">
        <v>939</v>
      </c>
      <c r="B330">
        <v>2.08</v>
      </c>
      <c r="C330">
        <v>4.2903310000000001</v>
      </c>
    </row>
    <row r="331" spans="1:3">
      <c r="A331" s="1" t="s">
        <v>940</v>
      </c>
      <c r="B331">
        <v>2.2200000000000002</v>
      </c>
      <c r="C331">
        <v>4.7678729999999998</v>
      </c>
    </row>
    <row r="332" spans="1:3">
      <c r="A332" s="1" t="s">
        <v>941</v>
      </c>
      <c r="B332">
        <v>1.22</v>
      </c>
      <c r="C332">
        <v>4.089181</v>
      </c>
    </row>
    <row r="333" spans="1:3">
      <c r="A333" s="1" t="s">
        <v>942</v>
      </c>
      <c r="B333">
        <v>1.01</v>
      </c>
      <c r="C333">
        <v>4.8559549999999998</v>
      </c>
    </row>
    <row r="334" spans="1:3">
      <c r="A334" s="1" t="s">
        <v>943</v>
      </c>
      <c r="B334">
        <v>1.01</v>
      </c>
      <c r="C334">
        <v>3.78437</v>
      </c>
    </row>
    <row r="335" spans="1:3">
      <c r="A335" s="1" t="s">
        <v>944</v>
      </c>
      <c r="B335">
        <v>1.0900000000000001</v>
      </c>
      <c r="C335">
        <v>4.3264779999999998</v>
      </c>
    </row>
    <row r="336" spans="1:3">
      <c r="A336" s="1" t="s">
        <v>945</v>
      </c>
      <c r="B336">
        <v>1.59</v>
      </c>
      <c r="C336">
        <v>3.1293389999999999</v>
      </c>
    </row>
    <row r="337" spans="1:3">
      <c r="A337" s="1" t="s">
        <v>946</v>
      </c>
      <c r="B337">
        <v>2.15</v>
      </c>
      <c r="C337">
        <v>3.2509410000000001</v>
      </c>
    </row>
    <row r="338" spans="1:3">
      <c r="A338" s="1" t="s">
        <v>947</v>
      </c>
      <c r="B338">
        <v>2.36</v>
      </c>
      <c r="C338">
        <v>2.6260840000000001</v>
      </c>
    </row>
    <row r="339" spans="1:3">
      <c r="A339" s="1" t="s">
        <v>948</v>
      </c>
      <c r="B339">
        <v>1.05</v>
      </c>
      <c r="C339">
        <v>4.9326749999999997</v>
      </c>
    </row>
    <row r="340" spans="1:3">
      <c r="A340" s="1" t="s">
        <v>949</v>
      </c>
      <c r="B340">
        <v>1.08</v>
      </c>
      <c r="C340">
        <v>1.963544</v>
      </c>
    </row>
    <row r="341" spans="1:3">
      <c r="A341" s="1" t="s">
        <v>950</v>
      </c>
      <c r="B341">
        <v>2.19</v>
      </c>
      <c r="C341">
        <v>2.4906100000000002</v>
      </c>
    </row>
    <row r="342" spans="1:3">
      <c r="A342" s="1" t="s">
        <v>951</v>
      </c>
      <c r="B342">
        <v>2.17</v>
      </c>
      <c r="C342">
        <v>4.9553200000000004</v>
      </c>
    </row>
    <row r="343" spans="1:3">
      <c r="A343" s="1" t="s">
        <v>952</v>
      </c>
      <c r="B343">
        <v>2.2000000000000002</v>
      </c>
      <c r="C343">
        <v>2.972048</v>
      </c>
    </row>
    <row r="344" spans="1:3">
      <c r="A344" s="1" t="s">
        <v>953</v>
      </c>
      <c r="B344">
        <v>1.1200000000000001</v>
      </c>
      <c r="C344">
        <v>2.392442</v>
      </c>
    </row>
    <row r="345" spans="1:3">
      <c r="A345" s="1" t="s">
        <v>954</v>
      </c>
      <c r="B345">
        <v>2.11</v>
      </c>
      <c r="C345">
        <v>3.9656280000000002</v>
      </c>
    </row>
    <row r="346" spans="1:3">
      <c r="A346" s="1" t="s">
        <v>955</v>
      </c>
      <c r="B346">
        <v>1.3</v>
      </c>
      <c r="C346">
        <v>1.849626</v>
      </c>
    </row>
    <row r="347" spans="1:3">
      <c r="A347" s="1" t="s">
        <v>956</v>
      </c>
      <c r="B347">
        <v>0.82</v>
      </c>
      <c r="C347">
        <v>3.5550079999999999</v>
      </c>
    </row>
    <row r="348" spans="1:3">
      <c r="A348" s="1" t="s">
        <v>957</v>
      </c>
      <c r="B348">
        <v>1.36</v>
      </c>
      <c r="C348">
        <v>1.549461</v>
      </c>
    </row>
    <row r="349" spans="1:3">
      <c r="A349" s="1" t="s">
        <v>958</v>
      </c>
      <c r="B349">
        <v>1.91</v>
      </c>
      <c r="C349">
        <v>3.4752079999999999</v>
      </c>
    </row>
    <row r="350" spans="1:3">
      <c r="A350" s="1" t="s">
        <v>959</v>
      </c>
      <c r="B350">
        <v>1.01</v>
      </c>
      <c r="C350">
        <v>5.0188379999999997</v>
      </c>
    </row>
    <row r="351" spans="1:3">
      <c r="A351" s="1" t="s">
        <v>960</v>
      </c>
      <c r="B351">
        <v>1.28</v>
      </c>
      <c r="C351">
        <v>5.198664</v>
      </c>
    </row>
    <row r="352" spans="1:3">
      <c r="A352" s="1" t="s">
        <v>961</v>
      </c>
      <c r="B352">
        <v>0.94</v>
      </c>
      <c r="C352">
        <v>5.3150060000000003</v>
      </c>
    </row>
    <row r="353" spans="1:3">
      <c r="A353" s="1" t="s">
        <v>962</v>
      </c>
      <c r="B353">
        <v>2.36</v>
      </c>
      <c r="C353">
        <v>2.7785799999999998</v>
      </c>
    </row>
    <row r="354" spans="1:3">
      <c r="A354" s="1" t="s">
        <v>963</v>
      </c>
      <c r="B354">
        <v>0.81</v>
      </c>
      <c r="C354">
        <v>4.523733</v>
      </c>
    </row>
    <row r="355" spans="1:3">
      <c r="A355" s="1" t="s">
        <v>964</v>
      </c>
      <c r="B355">
        <v>0.9</v>
      </c>
      <c r="C355">
        <v>3.9926210000000002</v>
      </c>
    </row>
    <row r="356" spans="1:3">
      <c r="A356" s="1" t="s">
        <v>965</v>
      </c>
      <c r="B356">
        <v>2.13</v>
      </c>
      <c r="C356">
        <v>5.4928020000000002</v>
      </c>
    </row>
    <row r="357" spans="1:3">
      <c r="A357" s="1" t="s">
        <v>966</v>
      </c>
      <c r="B357">
        <v>1.02</v>
      </c>
      <c r="C357">
        <v>3.5150190000000001</v>
      </c>
    </row>
    <row r="358" spans="1:3">
      <c r="A358" s="1" t="s">
        <v>967</v>
      </c>
      <c r="B358">
        <v>1.87</v>
      </c>
      <c r="C358">
        <v>3.6798639999999998</v>
      </c>
    </row>
    <row r="359" spans="1:3">
      <c r="A359" s="1" t="s">
        <v>968</v>
      </c>
      <c r="B359">
        <v>2</v>
      </c>
      <c r="C359">
        <v>3.7186210000000002</v>
      </c>
    </row>
    <row r="360" spans="1:3">
      <c r="A360" s="1" t="s">
        <v>969</v>
      </c>
      <c r="B360">
        <v>1.08</v>
      </c>
      <c r="C360">
        <v>2.628263</v>
      </c>
    </row>
    <row r="361" spans="1:3">
      <c r="A361" s="1" t="s">
        <v>970</v>
      </c>
      <c r="B361">
        <v>0.24</v>
      </c>
      <c r="C361">
        <v>2.6194000000000002</v>
      </c>
    </row>
    <row r="362" spans="1:3">
      <c r="A362" s="1" t="s">
        <v>971</v>
      </c>
      <c r="B362">
        <v>0.06</v>
      </c>
      <c r="C362">
        <v>3.7206090000000001</v>
      </c>
    </row>
    <row r="363" spans="1:3">
      <c r="A363" s="1" t="s">
        <v>972</v>
      </c>
      <c r="B363">
        <v>0.41</v>
      </c>
      <c r="C363">
        <v>4.8767509999999996</v>
      </c>
    </row>
    <row r="364" spans="1:3">
      <c r="A364" s="1" t="s">
        <v>973</v>
      </c>
      <c r="B364">
        <v>0.81</v>
      </c>
      <c r="C364">
        <v>4.6417320000000002</v>
      </c>
    </row>
    <row r="365" spans="1:3">
      <c r="A365" s="1" t="s">
        <v>974</v>
      </c>
      <c r="B365">
        <v>1.1299999999999999</v>
      </c>
      <c r="C365">
        <v>2.655373</v>
      </c>
    </row>
    <row r="366" spans="1:3">
      <c r="A366" s="1" t="s">
        <v>975</v>
      </c>
      <c r="B366">
        <v>0.26</v>
      </c>
      <c r="C366">
        <v>4.244364</v>
      </c>
    </row>
    <row r="367" spans="1:3">
      <c r="A367" s="1" t="s">
        <v>976</v>
      </c>
      <c r="B367">
        <v>0.08</v>
      </c>
      <c r="C367">
        <v>3.4098600000000001</v>
      </c>
    </row>
    <row r="368" spans="1:3">
      <c r="A368" s="1" t="s">
        <v>977</v>
      </c>
      <c r="B368">
        <v>2</v>
      </c>
      <c r="C368">
        <v>3.3812639999999998</v>
      </c>
    </row>
    <row r="369" spans="1:3">
      <c r="A369" s="1" t="s">
        <v>978</v>
      </c>
      <c r="B369">
        <v>1.5</v>
      </c>
      <c r="C369">
        <v>5.6757569999999999</v>
      </c>
    </row>
    <row r="370" spans="1:3">
      <c r="A370" s="1" t="s">
        <v>979</v>
      </c>
      <c r="B370">
        <v>1.63</v>
      </c>
      <c r="C370">
        <v>3.8123670000000001</v>
      </c>
    </row>
    <row r="371" spans="1:3">
      <c r="A371" s="1" t="s">
        <v>980</v>
      </c>
      <c r="B371">
        <v>2.21</v>
      </c>
      <c r="C371">
        <v>3.4645049999999999</v>
      </c>
    </row>
    <row r="372" spans="1:3">
      <c r="A372" s="1" t="s">
        <v>981</v>
      </c>
      <c r="B372">
        <v>0.18</v>
      </c>
      <c r="C372">
        <v>6.4773899999999998</v>
      </c>
    </row>
    <row r="373" spans="1:3">
      <c r="A373" s="1" t="s">
        <v>982</v>
      </c>
      <c r="B373">
        <v>2.14</v>
      </c>
      <c r="C373">
        <v>4.5235630000000002</v>
      </c>
    </row>
    <row r="374" spans="1:3">
      <c r="A374" s="1" t="s">
        <v>983</v>
      </c>
      <c r="B374">
        <v>0.43</v>
      </c>
      <c r="C374">
        <v>5.4341920000000004</v>
      </c>
    </row>
    <row r="375" spans="1:3">
      <c r="A375" s="1" t="s">
        <v>984</v>
      </c>
      <c r="B375">
        <v>2.09</v>
      </c>
      <c r="C375">
        <v>1.685732</v>
      </c>
    </row>
    <row r="376" spans="1:3">
      <c r="A376" s="1" t="s">
        <v>985</v>
      </c>
      <c r="B376">
        <v>0.92</v>
      </c>
      <c r="C376">
        <v>4.6373129999999998</v>
      </c>
    </row>
    <row r="377" spans="1:3">
      <c r="A377" s="1" t="s">
        <v>986</v>
      </c>
      <c r="B377">
        <v>1.22</v>
      </c>
      <c r="C377">
        <v>1.927897</v>
      </c>
    </row>
    <row r="378" spans="1:3">
      <c r="A378" s="1" t="s">
        <v>987</v>
      </c>
      <c r="B378">
        <v>2.0099999999999998</v>
      </c>
      <c r="C378">
        <v>5.4680869999999997</v>
      </c>
    </row>
    <row r="379" spans="1:3">
      <c r="A379" s="1" t="s">
        <v>988</v>
      </c>
      <c r="B379">
        <v>1.72</v>
      </c>
      <c r="C379">
        <v>2.2793130000000001</v>
      </c>
    </row>
    <row r="380" spans="1:3">
      <c r="A380" s="1" t="s">
        <v>989</v>
      </c>
      <c r="B380">
        <v>2.0099999999999998</v>
      </c>
      <c r="C380">
        <v>5.6669039999999997</v>
      </c>
    </row>
    <row r="381" spans="1:3">
      <c r="A381" s="1" t="s">
        <v>990</v>
      </c>
      <c r="B381">
        <v>2.0299999999999998</v>
      </c>
      <c r="C381">
        <v>3.1865049999999999</v>
      </c>
    </row>
    <row r="382" spans="1:3">
      <c r="A382" s="1" t="s">
        <v>991</v>
      </c>
      <c r="B382">
        <v>0.44</v>
      </c>
      <c r="C382">
        <v>1.961317</v>
      </c>
    </row>
    <row r="383" spans="1:3">
      <c r="A383" s="1" t="s">
        <v>992</v>
      </c>
      <c r="B383">
        <v>2</v>
      </c>
      <c r="C383">
        <v>4.4938570000000002</v>
      </c>
    </row>
    <row r="384" spans="1:3">
      <c r="A384" s="1" t="s">
        <v>993</v>
      </c>
      <c r="B384">
        <v>0.39</v>
      </c>
      <c r="C384">
        <v>4.1114579999999998</v>
      </c>
    </row>
    <row r="385" spans="1:3">
      <c r="A385" s="1" t="s">
        <v>994</v>
      </c>
      <c r="B385">
        <v>2.0099999999999998</v>
      </c>
      <c r="C385">
        <v>1.366908</v>
      </c>
    </row>
    <row r="386" spans="1:3">
      <c r="A386" s="1" t="s">
        <v>995</v>
      </c>
      <c r="B386">
        <v>2.2000000000000002</v>
      </c>
      <c r="C386">
        <v>3.3937430000000002</v>
      </c>
    </row>
    <row r="387" spans="1:3">
      <c r="A387" s="1" t="s">
        <v>996</v>
      </c>
      <c r="B387">
        <v>2</v>
      </c>
      <c r="C387">
        <v>2.321774</v>
      </c>
    </row>
    <row r="388" spans="1:3">
      <c r="A388" s="1" t="s">
        <v>997</v>
      </c>
      <c r="B388">
        <v>2.0099999999999998</v>
      </c>
      <c r="C388">
        <v>2.3028550000000001</v>
      </c>
    </row>
    <row r="389" spans="1:3">
      <c r="A389" s="1" t="s">
        <v>998</v>
      </c>
      <c r="B389">
        <v>2.0299999999999998</v>
      </c>
      <c r="C389">
        <v>2.9154450000000001</v>
      </c>
    </row>
    <row r="390" spans="1:3">
      <c r="A390" s="1" t="s">
        <v>999</v>
      </c>
      <c r="B390">
        <v>2.02</v>
      </c>
      <c r="C390">
        <v>4.9062659999999996</v>
      </c>
    </row>
    <row r="391" spans="1:3">
      <c r="A391" s="1" t="s">
        <v>1000</v>
      </c>
      <c r="B391">
        <v>1.92</v>
      </c>
      <c r="C391">
        <v>1.758964</v>
      </c>
    </row>
    <row r="392" spans="1:3">
      <c r="A392" s="1" t="s">
        <v>1001</v>
      </c>
      <c r="B392">
        <v>0.52</v>
      </c>
      <c r="C392">
        <v>4.715776</v>
      </c>
    </row>
    <row r="393" spans="1:3">
      <c r="A393" s="1" t="s">
        <v>1002</v>
      </c>
      <c r="B393">
        <v>2.2599999999999998</v>
      </c>
      <c r="C393">
        <v>3.1259589999999999</v>
      </c>
    </row>
    <row r="394" spans="1:3">
      <c r="A394" s="1" t="s">
        <v>1003</v>
      </c>
      <c r="B394">
        <v>2</v>
      </c>
      <c r="C394">
        <v>3.3120810000000001</v>
      </c>
    </row>
    <row r="395" spans="1:3">
      <c r="A395" s="1" t="s">
        <v>1004</v>
      </c>
      <c r="B395">
        <v>2.02</v>
      </c>
      <c r="C395">
        <v>2.5521880000000001</v>
      </c>
    </row>
    <row r="396" spans="1:3">
      <c r="A396" s="1" t="s">
        <v>1005</v>
      </c>
      <c r="B396">
        <v>0.09</v>
      </c>
      <c r="C396">
        <v>2.9229229999999999</v>
      </c>
    </row>
    <row r="397" spans="1:3">
      <c r="A397" s="1" t="s">
        <v>1006</v>
      </c>
      <c r="B397">
        <v>1.04</v>
      </c>
      <c r="C397">
        <v>4.2300089999999999</v>
      </c>
    </row>
    <row r="398" spans="1:3">
      <c r="A398" s="1" t="s">
        <v>1007</v>
      </c>
      <c r="B398">
        <v>1.9</v>
      </c>
      <c r="C398">
        <v>3.2437369999999999</v>
      </c>
    </row>
    <row r="399" spans="1:3">
      <c r="A399" s="1" t="s">
        <v>1008</v>
      </c>
      <c r="B399">
        <v>2.17</v>
      </c>
      <c r="C399">
        <v>4.1119519999999996</v>
      </c>
    </row>
    <row r="400" spans="1:3">
      <c r="A400" s="1" t="s">
        <v>1009</v>
      </c>
      <c r="B400">
        <v>2.0299999999999998</v>
      </c>
      <c r="C400">
        <v>2.449614</v>
      </c>
    </row>
    <row r="401" spans="1:3">
      <c r="A401" s="1" t="s">
        <v>1010</v>
      </c>
      <c r="B401">
        <v>2.02</v>
      </c>
      <c r="C401">
        <v>4.4113090000000001</v>
      </c>
    </row>
    <row r="402" spans="1:3">
      <c r="A402" s="1" t="s">
        <v>1011</v>
      </c>
      <c r="B402">
        <v>2.13</v>
      </c>
      <c r="C402">
        <v>2.7116889999999998</v>
      </c>
    </row>
    <row r="403" spans="1:3">
      <c r="A403" s="1" t="s">
        <v>1012</v>
      </c>
      <c r="B403">
        <v>2.36</v>
      </c>
      <c r="C403">
        <v>2.1914410000000002</v>
      </c>
    </row>
    <row r="404" spans="1:3">
      <c r="A404" s="1" t="s">
        <v>1013</v>
      </c>
      <c r="B404">
        <v>2.09</v>
      </c>
      <c r="C404">
        <v>3.0429789999999999</v>
      </c>
    </row>
    <row r="405" spans="1:3">
      <c r="A405" s="1" t="s">
        <v>1014</v>
      </c>
      <c r="B405">
        <v>2.5099999999999998</v>
      </c>
      <c r="C405">
        <v>3.2072889999999998</v>
      </c>
    </row>
    <row r="406" spans="1:3">
      <c r="A406" s="1" t="s">
        <v>1015</v>
      </c>
      <c r="B406">
        <v>2.37</v>
      </c>
      <c r="C406">
        <v>2.1919029999999999</v>
      </c>
    </row>
    <row r="407" spans="1:3">
      <c r="A407" s="1" t="s">
        <v>1016</v>
      </c>
      <c r="B407">
        <v>2.15</v>
      </c>
      <c r="C407">
        <v>3.2787280000000001</v>
      </c>
    </row>
    <row r="408" spans="1:3">
      <c r="A408" s="1" t="s">
        <v>1017</v>
      </c>
      <c r="B408">
        <v>2.0499999999999998</v>
      </c>
      <c r="C408">
        <v>2.9679509999999998</v>
      </c>
    </row>
    <row r="409" spans="1:3">
      <c r="A409" s="1" t="s">
        <v>1018</v>
      </c>
      <c r="B409">
        <v>2.0699999999999998</v>
      </c>
      <c r="C409">
        <v>3.2398419999999999</v>
      </c>
    </row>
    <row r="410" spans="1:3">
      <c r="A410" s="1" t="s">
        <v>1019</v>
      </c>
      <c r="B410">
        <v>2.08</v>
      </c>
      <c r="C410">
        <v>3.5700340000000002</v>
      </c>
    </row>
    <row r="411" spans="1:3">
      <c r="A411" s="1" t="s">
        <v>1020</v>
      </c>
      <c r="B411">
        <v>2.02</v>
      </c>
      <c r="C411">
        <v>2.322343</v>
      </c>
    </row>
    <row r="412" spans="1:3">
      <c r="A412" s="1" t="s">
        <v>1021</v>
      </c>
      <c r="B412">
        <v>1.72</v>
      </c>
      <c r="C412">
        <v>3.8230780000000002</v>
      </c>
    </row>
    <row r="413" spans="1:3">
      <c r="A413" s="1" t="s">
        <v>1022</v>
      </c>
      <c r="B413">
        <v>1.29</v>
      </c>
      <c r="C413">
        <v>4.3811280000000004</v>
      </c>
    </row>
    <row r="414" spans="1:3">
      <c r="A414" s="1" t="s">
        <v>1023</v>
      </c>
      <c r="B414">
        <v>1.55</v>
      </c>
      <c r="C414">
        <v>4.4464119999999996</v>
      </c>
    </row>
    <row r="415" spans="1:3">
      <c r="A415" s="1" t="s">
        <v>1024</v>
      </c>
      <c r="B415">
        <v>0.89</v>
      </c>
      <c r="C415">
        <v>0.47588900000000001</v>
      </c>
    </row>
    <row r="416" spans="1:3">
      <c r="A416" s="1" t="s">
        <v>1025</v>
      </c>
      <c r="B416">
        <v>2.74</v>
      </c>
      <c r="C416">
        <v>2.114913</v>
      </c>
    </row>
    <row r="417" spans="1:3">
      <c r="A417" s="1" t="s">
        <v>1026</v>
      </c>
      <c r="B417">
        <v>1.4</v>
      </c>
      <c r="C417">
        <v>0.91213699999999998</v>
      </c>
    </row>
    <row r="418" spans="1:3">
      <c r="A418" s="1" t="s">
        <v>1027</v>
      </c>
      <c r="B418">
        <v>0.17</v>
      </c>
      <c r="C418">
        <v>1.598625</v>
      </c>
    </row>
    <row r="419" spans="1:3">
      <c r="A419" s="1" t="s">
        <v>1028</v>
      </c>
      <c r="B419">
        <v>1.23</v>
      </c>
      <c r="C419">
        <v>0.76227100000000003</v>
      </c>
    </row>
    <row r="420" spans="1:3">
      <c r="A420" s="1" t="s">
        <v>1029</v>
      </c>
      <c r="B420">
        <v>2</v>
      </c>
      <c r="C420">
        <v>3.6134490000000001</v>
      </c>
    </row>
    <row r="421" spans="1:3">
      <c r="A421" s="1" t="s">
        <v>1030</v>
      </c>
      <c r="B421">
        <v>2</v>
      </c>
      <c r="C421">
        <v>4.284605</v>
      </c>
    </row>
    <row r="422" spans="1:3">
      <c r="A422" s="1" t="s">
        <v>1031</v>
      </c>
      <c r="B422">
        <v>2.12</v>
      </c>
      <c r="C422">
        <v>1.991384</v>
      </c>
    </row>
    <row r="423" spans="1:3">
      <c r="A423" s="1" t="s">
        <v>1032</v>
      </c>
      <c r="B423">
        <v>1.46</v>
      </c>
      <c r="C423">
        <v>4.7879579999999997</v>
      </c>
    </row>
    <row r="424" spans="1:3">
      <c r="A424" s="1" t="s">
        <v>1033</v>
      </c>
      <c r="B424">
        <v>0.67</v>
      </c>
      <c r="C424">
        <v>4.4374570000000002</v>
      </c>
    </row>
    <row r="425" spans="1:3">
      <c r="A425" s="1" t="s">
        <v>1034</v>
      </c>
      <c r="B425">
        <v>2</v>
      </c>
      <c r="C425">
        <v>4.2609360000000001</v>
      </c>
    </row>
    <row r="426" spans="1:3">
      <c r="A426" s="1" t="s">
        <v>1035</v>
      </c>
      <c r="B426">
        <v>2.37</v>
      </c>
      <c r="C426">
        <v>6.4867480000000004</v>
      </c>
    </row>
    <row r="427" spans="1:3">
      <c r="A427" s="1" t="s">
        <v>1036</v>
      </c>
      <c r="B427">
        <v>2.08</v>
      </c>
      <c r="C427">
        <v>1.8771789999999999</v>
      </c>
    </row>
    <row r="428" spans="1:3">
      <c r="A428" s="1" t="s">
        <v>1037</v>
      </c>
      <c r="B428">
        <v>1.1200000000000001</v>
      </c>
      <c r="C428">
        <v>3.518205</v>
      </c>
    </row>
    <row r="429" spans="1:3">
      <c r="A429" s="1" t="s">
        <v>1038</v>
      </c>
      <c r="B429">
        <v>2</v>
      </c>
      <c r="C429">
        <v>1.668593</v>
      </c>
    </row>
    <row r="430" spans="1:3">
      <c r="A430" s="1" t="s">
        <v>1039</v>
      </c>
      <c r="B430">
        <v>2</v>
      </c>
      <c r="C430">
        <v>3.6198790000000001</v>
      </c>
    </row>
    <row r="431" spans="1:3">
      <c r="A431" s="1" t="s">
        <v>1040</v>
      </c>
      <c r="B431">
        <v>2</v>
      </c>
      <c r="C431">
        <v>3.5014259999999999</v>
      </c>
    </row>
    <row r="432" spans="1:3">
      <c r="A432" s="1" t="s">
        <v>1041</v>
      </c>
      <c r="B432">
        <v>2.2799999999999998</v>
      </c>
      <c r="C432">
        <v>3.492191</v>
      </c>
    </row>
    <row r="433" spans="1:3">
      <c r="A433" s="1" t="s">
        <v>1042</v>
      </c>
      <c r="B433">
        <v>2.1800000000000002</v>
      </c>
      <c r="C433">
        <v>4.6443279999999998</v>
      </c>
    </row>
    <row r="434" spans="1:3">
      <c r="A434" s="1" t="s">
        <v>1043</v>
      </c>
      <c r="B434">
        <v>2.0499999999999998</v>
      </c>
      <c r="C434">
        <v>4.2733790000000003</v>
      </c>
    </row>
    <row r="435" spans="1:3">
      <c r="A435" s="1" t="s">
        <v>1044</v>
      </c>
      <c r="B435">
        <v>1.69</v>
      </c>
      <c r="C435">
        <v>4.924169</v>
      </c>
    </row>
    <row r="436" spans="1:3">
      <c r="A436" s="1" t="s">
        <v>1045</v>
      </c>
      <c r="B436">
        <v>1.4</v>
      </c>
      <c r="C436">
        <v>4.4368840000000001</v>
      </c>
    </row>
    <row r="437" spans="1:3">
      <c r="A437" s="1" t="s">
        <v>1046</v>
      </c>
      <c r="B437">
        <v>1.81</v>
      </c>
      <c r="C437">
        <v>2.865361</v>
      </c>
    </row>
    <row r="438" spans="1:3">
      <c r="A438" s="1" t="s">
        <v>1047</v>
      </c>
      <c r="B438">
        <v>2</v>
      </c>
      <c r="C438">
        <v>1.430391</v>
      </c>
    </row>
    <row r="439" spans="1:3">
      <c r="A439" s="1" t="s">
        <v>1048</v>
      </c>
      <c r="B439">
        <v>2</v>
      </c>
      <c r="C439">
        <v>1.496756</v>
      </c>
    </row>
    <row r="440" spans="1:3">
      <c r="A440" s="1" t="s">
        <v>1049</v>
      </c>
      <c r="B440">
        <v>2.08</v>
      </c>
      <c r="C440">
        <v>1.9233819999999999</v>
      </c>
    </row>
    <row r="441" spans="1:3">
      <c r="A441" s="1" t="s">
        <v>1050</v>
      </c>
      <c r="B441">
        <v>0.83</v>
      </c>
      <c r="C441">
        <v>3.1703969999999999</v>
      </c>
    </row>
    <row r="442" spans="1:3">
      <c r="A442" s="1" t="s">
        <v>1051</v>
      </c>
      <c r="B442">
        <v>0.38</v>
      </c>
      <c r="C442">
        <v>1.9407509999999999</v>
      </c>
    </row>
    <row r="443" spans="1:3">
      <c r="A443" s="1" t="s">
        <v>1052</v>
      </c>
      <c r="B443">
        <v>1.82</v>
      </c>
      <c r="C443">
        <v>2.9088569999999998</v>
      </c>
    </row>
    <row r="444" spans="1:3">
      <c r="A444" s="1" t="s">
        <v>1053</v>
      </c>
      <c r="B444">
        <v>2.0099999999999998</v>
      </c>
      <c r="C444">
        <v>4.6873129999999996</v>
      </c>
    </row>
    <row r="445" spans="1:3">
      <c r="A445" s="1" t="s">
        <v>1054</v>
      </c>
      <c r="B445">
        <v>0.13</v>
      </c>
      <c r="C445">
        <v>3.188202</v>
      </c>
    </row>
    <row r="446" spans="1:3">
      <c r="A446" s="1" t="s">
        <v>1055</v>
      </c>
      <c r="B446">
        <v>0.45</v>
      </c>
      <c r="C446">
        <v>5.2684759999999997</v>
      </c>
    </row>
    <row r="447" spans="1:3">
      <c r="A447" s="1" t="s">
        <v>1056</v>
      </c>
      <c r="B447">
        <v>0.88</v>
      </c>
      <c r="C447">
        <v>3.452826</v>
      </c>
    </row>
    <row r="448" spans="1:3">
      <c r="A448" s="1" t="s">
        <v>1057</v>
      </c>
      <c r="B448">
        <v>2.04</v>
      </c>
      <c r="C448">
        <v>3.4749660000000002</v>
      </c>
    </row>
    <row r="449" spans="1:3">
      <c r="A449" s="1" t="s">
        <v>1058</v>
      </c>
      <c r="B449">
        <v>1.8</v>
      </c>
      <c r="C449">
        <v>3.2303459999999999</v>
      </c>
    </row>
    <row r="450" spans="1:3">
      <c r="A450" s="1" t="s">
        <v>1059</v>
      </c>
      <c r="B450">
        <v>0.13</v>
      </c>
      <c r="C450">
        <v>4.5268560000000004</v>
      </c>
    </row>
    <row r="451" spans="1:3">
      <c r="A451" s="1" t="s">
        <v>1060</v>
      </c>
      <c r="B451">
        <v>0.06</v>
      </c>
      <c r="C451">
        <v>2.9990670000000001</v>
      </c>
    </row>
    <row r="452" spans="1:3">
      <c r="A452" s="1" t="s">
        <v>1061</v>
      </c>
      <c r="B452">
        <v>0.81</v>
      </c>
      <c r="C452">
        <v>4.8174849999999996</v>
      </c>
    </row>
    <row r="453" spans="1:3">
      <c r="A453" s="1" t="s">
        <v>1062</v>
      </c>
      <c r="B453">
        <v>1.04</v>
      </c>
      <c r="C453">
        <v>5.9591690000000002</v>
      </c>
    </row>
    <row r="454" spans="1:3">
      <c r="A454" s="1" t="s">
        <v>1063</v>
      </c>
      <c r="B454">
        <v>1.53</v>
      </c>
      <c r="C454">
        <v>2.98062</v>
      </c>
    </row>
    <row r="455" spans="1:3">
      <c r="A455" s="1" t="s">
        <v>1064</v>
      </c>
      <c r="B455">
        <v>2</v>
      </c>
      <c r="C455">
        <v>4.7109550000000002</v>
      </c>
    </row>
    <row r="456" spans="1:3">
      <c r="A456" s="1" t="s">
        <v>1065</v>
      </c>
      <c r="B456">
        <v>1.57</v>
      </c>
      <c r="C456">
        <v>3.0709610000000001</v>
      </c>
    </row>
    <row r="457" spans="1:3">
      <c r="A457" s="1" t="s">
        <v>1066</v>
      </c>
      <c r="B457">
        <v>1.18</v>
      </c>
      <c r="C457">
        <v>4.2776319999999997</v>
      </c>
    </row>
    <row r="458" spans="1:3">
      <c r="A458" s="1" t="s">
        <v>1067</v>
      </c>
      <c r="B458">
        <v>1.03</v>
      </c>
      <c r="C458">
        <v>2.825717</v>
      </c>
    </row>
    <row r="459" spans="1:3">
      <c r="A459" s="1" t="s">
        <v>1068</v>
      </c>
      <c r="B459">
        <v>0.75</v>
      </c>
      <c r="C459">
        <v>2.4401290000000002</v>
      </c>
    </row>
    <row r="460" spans="1:3">
      <c r="A460" s="1" t="s">
        <v>1069</v>
      </c>
      <c r="B460">
        <v>0.81</v>
      </c>
      <c r="C460">
        <v>4.9998930000000001</v>
      </c>
    </row>
    <row r="461" spans="1:3">
      <c r="A461" s="1" t="s">
        <v>1070</v>
      </c>
      <c r="B461">
        <v>1.79</v>
      </c>
      <c r="C461">
        <v>2.896862</v>
      </c>
    </row>
    <row r="462" spans="1:3">
      <c r="A462" s="1" t="s">
        <v>1071</v>
      </c>
      <c r="B462">
        <v>2.02</v>
      </c>
      <c r="C462">
        <v>2.0686580000000001</v>
      </c>
    </row>
    <row r="463" spans="1:3">
      <c r="A463" s="1" t="s">
        <v>1072</v>
      </c>
      <c r="B463">
        <v>1.59</v>
      </c>
      <c r="C463">
        <v>4.0883120000000002</v>
      </c>
    </row>
    <row r="464" spans="1:3">
      <c r="A464" s="1" t="s">
        <v>1073</v>
      </c>
      <c r="B464">
        <v>2.2400000000000002</v>
      </c>
      <c r="C464">
        <v>3.6954389999999999</v>
      </c>
    </row>
    <row r="465" spans="1:3">
      <c r="A465" s="1" t="s">
        <v>1074</v>
      </c>
      <c r="B465">
        <v>2.0099999999999998</v>
      </c>
      <c r="C465">
        <v>4.3482180000000001</v>
      </c>
    </row>
    <row r="466" spans="1:3">
      <c r="A466" s="1" t="s">
        <v>1075</v>
      </c>
      <c r="B466">
        <v>2.09</v>
      </c>
      <c r="C466">
        <v>4.9154720000000003</v>
      </c>
    </row>
    <row r="467" spans="1:3">
      <c r="A467" s="1" t="s">
        <v>1076</v>
      </c>
      <c r="B467">
        <v>1.49</v>
      </c>
      <c r="C467">
        <v>4.6146580000000004</v>
      </c>
    </row>
    <row r="468" spans="1:3">
      <c r="A468" s="1" t="s">
        <v>1077</v>
      </c>
      <c r="B468">
        <v>0.33</v>
      </c>
      <c r="C468">
        <v>5.6052330000000001</v>
      </c>
    </row>
    <row r="469" spans="1:3">
      <c r="A469" s="1" t="s">
        <v>1078</v>
      </c>
      <c r="B469">
        <v>2.11</v>
      </c>
      <c r="C469">
        <v>4.6020180000000002</v>
      </c>
    </row>
    <row r="470" spans="1:3">
      <c r="A470" s="1" t="s">
        <v>1079</v>
      </c>
      <c r="B470">
        <v>1.1599999999999999</v>
      </c>
      <c r="C470">
        <v>3.4555090000000002</v>
      </c>
    </row>
    <row r="471" spans="1:3">
      <c r="A471" s="1" t="s">
        <v>1080</v>
      </c>
      <c r="B471">
        <v>2.0099999999999998</v>
      </c>
      <c r="C471">
        <v>2.9006349999999999</v>
      </c>
    </row>
    <row r="472" spans="1:3">
      <c r="A472" s="1" t="s">
        <v>1081</v>
      </c>
      <c r="B472">
        <v>0.69</v>
      </c>
      <c r="C472">
        <v>1.8301449999999999</v>
      </c>
    </row>
    <row r="473" spans="1:3">
      <c r="A473" s="1" t="s">
        <v>1082</v>
      </c>
      <c r="B473">
        <v>2.38</v>
      </c>
      <c r="C473">
        <v>3.2169789999999998</v>
      </c>
    </row>
    <row r="474" spans="1:3">
      <c r="A474" s="1" t="s">
        <v>1083</v>
      </c>
      <c r="B474">
        <v>2.25</v>
      </c>
      <c r="C474">
        <v>2.0796359999999998</v>
      </c>
    </row>
    <row r="475" spans="1:3">
      <c r="A475" s="1" t="s">
        <v>1084</v>
      </c>
      <c r="B475">
        <v>0.75</v>
      </c>
      <c r="C475">
        <v>4.3111189999999997</v>
      </c>
    </row>
    <row r="476" spans="1:3">
      <c r="A476" s="1" t="s">
        <v>1085</v>
      </c>
      <c r="B476">
        <v>2.0099999999999998</v>
      </c>
      <c r="C476">
        <v>3.9413149999999999</v>
      </c>
    </row>
    <row r="477" spans="1:3">
      <c r="A477" s="1" t="s">
        <v>1086</v>
      </c>
      <c r="B477">
        <v>0.84</v>
      </c>
      <c r="C477">
        <v>5.0574500000000002</v>
      </c>
    </row>
    <row r="478" spans="1:3">
      <c r="A478" s="1" t="s">
        <v>1087</v>
      </c>
      <c r="B478">
        <v>0.84</v>
      </c>
      <c r="C478">
        <v>2.498513</v>
      </c>
    </row>
    <row r="479" spans="1:3">
      <c r="A479" s="1" t="s">
        <v>1088</v>
      </c>
      <c r="B479">
        <v>2</v>
      </c>
      <c r="C479">
        <v>3.670172</v>
      </c>
    </row>
    <row r="480" spans="1:3">
      <c r="A480" s="1" t="s">
        <v>1089</v>
      </c>
      <c r="B480">
        <v>2.02</v>
      </c>
      <c r="C480">
        <v>1.5920339999999999</v>
      </c>
    </row>
    <row r="481" spans="1:3">
      <c r="A481" s="1" t="s">
        <v>1090</v>
      </c>
      <c r="B481">
        <v>2.04</v>
      </c>
      <c r="C481">
        <v>4.9662480000000002</v>
      </c>
    </row>
    <row r="482" spans="1:3">
      <c r="A482" s="1" t="s">
        <v>1091</v>
      </c>
      <c r="B482">
        <v>2</v>
      </c>
      <c r="C482">
        <v>3.2940390000000002</v>
      </c>
    </row>
    <row r="483" spans="1:3">
      <c r="A483" s="1" t="s">
        <v>1092</v>
      </c>
      <c r="B483">
        <v>2.09</v>
      </c>
      <c r="C483">
        <v>5.533531</v>
      </c>
    </row>
    <row r="484" spans="1:3">
      <c r="A484" s="1" t="s">
        <v>1093</v>
      </c>
      <c r="B484">
        <v>1.48</v>
      </c>
      <c r="C484">
        <v>4.7320450000000003</v>
      </c>
    </row>
    <row r="485" spans="1:3">
      <c r="A485" s="1" t="s">
        <v>1094</v>
      </c>
      <c r="B485">
        <v>2.11</v>
      </c>
      <c r="C485">
        <v>6.1546729999999998</v>
      </c>
    </row>
    <row r="486" spans="1:3">
      <c r="A486" s="1" t="s">
        <v>1095</v>
      </c>
      <c r="B486">
        <v>2.16</v>
      </c>
      <c r="C486">
        <v>2.4820159999999998</v>
      </c>
    </row>
    <row r="487" spans="1:3">
      <c r="A487" s="1" t="s">
        <v>1096</v>
      </c>
      <c r="B487">
        <v>2.56</v>
      </c>
      <c r="C487">
        <v>4.866212</v>
      </c>
    </row>
    <row r="488" spans="1:3">
      <c r="A488" s="1" t="s">
        <v>1097</v>
      </c>
      <c r="B488">
        <v>2.67</v>
      </c>
      <c r="C488">
        <v>1.508276</v>
      </c>
    </row>
    <row r="489" spans="1:3">
      <c r="A489" s="1" t="s">
        <v>1098</v>
      </c>
      <c r="B489">
        <v>2.0499999999999998</v>
      </c>
      <c r="C489">
        <v>2.4201329999999999</v>
      </c>
    </row>
    <row r="490" spans="1:3">
      <c r="A490" s="1" t="s">
        <v>1099</v>
      </c>
      <c r="B490">
        <v>2.0699999999999998</v>
      </c>
      <c r="C490">
        <v>4.8082000000000003</v>
      </c>
    </row>
    <row r="491" spans="1:3">
      <c r="A491" s="1" t="s">
        <v>1100</v>
      </c>
      <c r="B491">
        <v>2.3199999999999998</v>
      </c>
      <c r="C491">
        <v>4.1670319999999998</v>
      </c>
    </row>
    <row r="492" spans="1:3">
      <c r="A492" s="1" t="s">
        <v>1101</v>
      </c>
      <c r="B492">
        <v>0.39</v>
      </c>
      <c r="C492">
        <v>4.9701510000000004</v>
      </c>
    </row>
    <row r="493" spans="1:3">
      <c r="A493" s="1" t="s">
        <v>1102</v>
      </c>
      <c r="B493">
        <v>2.0499999999999998</v>
      </c>
      <c r="C493">
        <v>3.2600129999999998</v>
      </c>
    </row>
    <row r="494" spans="1:3">
      <c r="A494" s="1" t="s">
        <v>1103</v>
      </c>
      <c r="B494">
        <v>2.0099999999999998</v>
      </c>
      <c r="C494">
        <v>3.923651</v>
      </c>
    </row>
    <row r="495" spans="1:3">
      <c r="A495" s="1" t="s">
        <v>1104</v>
      </c>
      <c r="B495">
        <v>2</v>
      </c>
      <c r="C495">
        <v>3.8485559999999999</v>
      </c>
    </row>
    <row r="496" spans="1:3">
      <c r="A496" s="1" t="s">
        <v>1105</v>
      </c>
      <c r="B496">
        <v>0.9</v>
      </c>
      <c r="C496">
        <v>3.982952</v>
      </c>
    </row>
    <row r="497" spans="1:3">
      <c r="A497" s="1" t="s">
        <v>1106</v>
      </c>
      <c r="B497">
        <v>2.2400000000000002</v>
      </c>
      <c r="C497">
        <v>3.6650689999999999</v>
      </c>
    </row>
    <row r="498" spans="1:3">
      <c r="A498" s="1" t="s">
        <v>1107</v>
      </c>
      <c r="B498">
        <v>0.93</v>
      </c>
      <c r="C498">
        <v>1.246124</v>
      </c>
    </row>
    <row r="499" spans="1:3">
      <c r="A499" s="1" t="s">
        <v>1108</v>
      </c>
      <c r="B499">
        <v>1.69</v>
      </c>
      <c r="C499">
        <v>5.393046</v>
      </c>
    </row>
    <row r="500" spans="1:3">
      <c r="A500" s="1" t="s">
        <v>1109</v>
      </c>
      <c r="B500">
        <v>1.17</v>
      </c>
      <c r="C500">
        <v>2.4876520000000002</v>
      </c>
    </row>
    <row r="501" spans="1:3">
      <c r="A501" s="1" t="s">
        <v>1110</v>
      </c>
      <c r="B501">
        <v>1.1200000000000001</v>
      </c>
      <c r="C501">
        <v>5.4958020000000003</v>
      </c>
    </row>
    <row r="502" spans="1:3">
      <c r="A502" s="1" t="s">
        <v>1111</v>
      </c>
      <c r="B502">
        <v>2.02</v>
      </c>
      <c r="C502">
        <v>3.2570929999999998</v>
      </c>
    </row>
    <row r="503" spans="1:3">
      <c r="A503" s="1" t="s">
        <v>1112</v>
      </c>
      <c r="B503">
        <v>2.06</v>
      </c>
      <c r="C503">
        <v>3.373014</v>
      </c>
    </row>
    <row r="504" spans="1:3">
      <c r="A504" s="1" t="s">
        <v>1113</v>
      </c>
      <c r="B504">
        <v>2.0099999999999998</v>
      </c>
      <c r="C504">
        <v>5.0278689999999999</v>
      </c>
    </row>
    <row r="505" spans="1:3">
      <c r="A505" s="1" t="s">
        <v>1114</v>
      </c>
      <c r="B505">
        <v>2.0499999999999998</v>
      </c>
      <c r="C505">
        <v>4.4940069999999999</v>
      </c>
    </row>
    <row r="506" spans="1:3">
      <c r="A506" s="1" t="s">
        <v>1115</v>
      </c>
      <c r="B506">
        <v>1.1200000000000001</v>
      </c>
      <c r="C506">
        <v>4.5274049999999999</v>
      </c>
    </row>
    <row r="507" spans="1:3">
      <c r="A507" s="1" t="s">
        <v>1116</v>
      </c>
      <c r="B507">
        <v>0.53</v>
      </c>
      <c r="C507">
        <v>1.21539</v>
      </c>
    </row>
    <row r="508" spans="1:3">
      <c r="A508" s="1" t="s">
        <v>1117</v>
      </c>
      <c r="B508">
        <v>2.4300000000000002</v>
      </c>
      <c r="C508">
        <v>2.876271</v>
      </c>
    </row>
    <row r="509" spans="1:3">
      <c r="A509" s="1" t="s">
        <v>1118</v>
      </c>
      <c r="B509">
        <v>2.5299999999999998</v>
      </c>
      <c r="C509">
        <v>5.9237960000000003</v>
      </c>
    </row>
    <row r="510" spans="1:3">
      <c r="A510" s="1" t="s">
        <v>1119</v>
      </c>
      <c r="B510">
        <v>2.0499999999999998</v>
      </c>
      <c r="C510">
        <v>4.2938210000000003</v>
      </c>
    </row>
    <row r="511" spans="1:3">
      <c r="A511" s="1" t="s">
        <v>1120</v>
      </c>
      <c r="B511">
        <v>2.08</v>
      </c>
      <c r="C511">
        <v>5.6005019999999996</v>
      </c>
    </row>
    <row r="512" spans="1:3">
      <c r="A512" s="1" t="s">
        <v>1121</v>
      </c>
      <c r="B512">
        <v>1.22</v>
      </c>
      <c r="C512">
        <v>3.4249589999999999</v>
      </c>
    </row>
    <row r="513" spans="1:3">
      <c r="A513" s="1" t="s">
        <v>1122</v>
      </c>
      <c r="B513">
        <v>2.16</v>
      </c>
      <c r="C513">
        <v>5.1685239999999997</v>
      </c>
    </row>
    <row r="514" spans="1:3">
      <c r="A514" s="1" t="s">
        <v>1123</v>
      </c>
      <c r="B514">
        <v>0.39</v>
      </c>
      <c r="C514">
        <v>2.478345</v>
      </c>
    </row>
    <row r="515" spans="1:3">
      <c r="A515" s="1" t="s">
        <v>1124</v>
      </c>
      <c r="B515">
        <v>2</v>
      </c>
      <c r="C515">
        <v>4.8618949999999996</v>
      </c>
    </row>
    <row r="516" spans="1:3">
      <c r="A516" s="1" t="s">
        <v>1125</v>
      </c>
      <c r="B516">
        <v>1.73</v>
      </c>
      <c r="C516">
        <v>3.7993220000000001</v>
      </c>
    </row>
    <row r="517" spans="1:3">
      <c r="A517" s="1" t="s">
        <v>1126</v>
      </c>
      <c r="B517">
        <v>2.02</v>
      </c>
      <c r="C517">
        <v>5.204777</v>
      </c>
    </row>
    <row r="518" spans="1:3">
      <c r="A518" s="1" t="s">
        <v>1127</v>
      </c>
      <c r="B518">
        <v>2.14</v>
      </c>
      <c r="C518">
        <v>3.8826770000000002</v>
      </c>
    </row>
    <row r="519" spans="1:3">
      <c r="A519" s="1" t="s">
        <v>1128</v>
      </c>
      <c r="B519">
        <v>2.21</v>
      </c>
      <c r="C519">
        <v>2.4915189999999998</v>
      </c>
    </row>
    <row r="520" spans="1:3">
      <c r="A520" s="1" t="s">
        <v>1129</v>
      </c>
      <c r="B520">
        <v>0.71</v>
      </c>
      <c r="C520">
        <v>2.1999330000000001</v>
      </c>
    </row>
    <row r="521" spans="1:3">
      <c r="A521" s="1" t="s">
        <v>1130</v>
      </c>
      <c r="B521">
        <v>2.2000000000000002</v>
      </c>
      <c r="C521">
        <v>4.2742089999999999</v>
      </c>
    </row>
    <row r="522" spans="1:3">
      <c r="A522" s="1" t="s">
        <v>1131</v>
      </c>
      <c r="B522">
        <v>2.0299999999999998</v>
      </c>
      <c r="C522">
        <v>0.95574499999999996</v>
      </c>
    </row>
    <row r="523" spans="1:3">
      <c r="A523" s="1" t="s">
        <v>1132</v>
      </c>
      <c r="B523">
        <v>2.13</v>
      </c>
      <c r="C523">
        <v>4.1965240000000001</v>
      </c>
    </row>
    <row r="524" spans="1:3">
      <c r="A524" s="1" t="s">
        <v>1133</v>
      </c>
      <c r="B524">
        <v>2.06</v>
      </c>
      <c r="C524">
        <v>3.4693589999999999</v>
      </c>
    </row>
    <row r="525" spans="1:3">
      <c r="A525" s="1" t="s">
        <v>1134</v>
      </c>
      <c r="B525">
        <v>1.1599999999999999</v>
      </c>
      <c r="C525">
        <v>2.7869640000000002</v>
      </c>
    </row>
    <row r="526" spans="1:3">
      <c r="A526" s="1" t="s">
        <v>1135</v>
      </c>
      <c r="B526">
        <v>0.61</v>
      </c>
      <c r="C526">
        <v>2.0580120000000002</v>
      </c>
    </row>
    <row r="527" spans="1:3">
      <c r="A527" s="1" t="s">
        <v>1136</v>
      </c>
      <c r="B527">
        <v>2.0499999999999998</v>
      </c>
      <c r="C527">
        <v>4.7906370000000003</v>
      </c>
    </row>
    <row r="528" spans="1:3">
      <c r="A528" s="1" t="s">
        <v>1137</v>
      </c>
      <c r="B528">
        <v>2.02</v>
      </c>
      <c r="C528">
        <v>5.7822459999999998</v>
      </c>
    </row>
    <row r="529" spans="1:3">
      <c r="A529" s="1" t="s">
        <v>1138</v>
      </c>
      <c r="B529">
        <v>0.3</v>
      </c>
      <c r="C529">
        <v>2.8665949999999998</v>
      </c>
    </row>
    <row r="530" spans="1:3">
      <c r="A530" s="1" t="s">
        <v>1139</v>
      </c>
      <c r="B530">
        <v>1.37</v>
      </c>
      <c r="C530">
        <v>4.1256750000000002</v>
      </c>
    </row>
    <row r="531" spans="1:3">
      <c r="A531" s="1" t="s">
        <v>1140</v>
      </c>
      <c r="B531">
        <v>2.12</v>
      </c>
      <c r="C531">
        <v>4.9562540000000004</v>
      </c>
    </row>
    <row r="532" spans="1:3">
      <c r="A532" s="1" t="s">
        <v>1141</v>
      </c>
      <c r="B532">
        <v>0.68</v>
      </c>
      <c r="C532">
        <v>3.3442810000000001</v>
      </c>
    </row>
    <row r="533" spans="1:3">
      <c r="A533" s="1" t="s">
        <v>1142</v>
      </c>
      <c r="B533">
        <v>2</v>
      </c>
      <c r="C533">
        <v>1.7515829999999999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0"/>
  <sheetViews>
    <sheetView topLeftCell="A2" workbookViewId="0">
      <selection activeCell="B1" sqref="B1:C1048576"/>
    </sheetView>
  </sheetViews>
  <sheetFormatPr baseColWidth="10" defaultRowHeight="15" x14ac:dyDescent="0"/>
  <cols>
    <col min="1" max="1" width="35.5" bestFit="1" customWidth="1"/>
    <col min="2" max="2" width="5.5" bestFit="1" customWidth="1"/>
    <col min="3" max="3" width="9.5" bestFit="1" customWidth="1"/>
  </cols>
  <sheetData>
    <row r="1" spans="1:3">
      <c r="A1" s="1" t="s">
        <v>60</v>
      </c>
      <c r="B1">
        <v>0.15</v>
      </c>
      <c r="C1">
        <v>3.7698659999999999</v>
      </c>
    </row>
    <row r="2" spans="1:3">
      <c r="A2" s="1" t="s">
        <v>62</v>
      </c>
      <c r="B2">
        <v>0.08</v>
      </c>
      <c r="C2">
        <v>5.1216790000000003</v>
      </c>
    </row>
    <row r="3" spans="1:3">
      <c r="A3" s="1" t="s">
        <v>64</v>
      </c>
      <c r="B3">
        <v>0.12</v>
      </c>
      <c r="C3">
        <v>4.4606769999999996</v>
      </c>
    </row>
    <row r="4" spans="1:3">
      <c r="A4" s="1" t="s">
        <v>66</v>
      </c>
      <c r="B4">
        <v>0.42</v>
      </c>
      <c r="C4">
        <v>4.2156729999999998</v>
      </c>
    </row>
    <row r="5" spans="1:3">
      <c r="A5" s="1" t="s">
        <v>68</v>
      </c>
      <c r="B5">
        <v>0.56999999999999995</v>
      </c>
      <c r="C5">
        <v>5.8980689999999996</v>
      </c>
    </row>
    <row r="6" spans="1:3">
      <c r="A6" s="1" t="s">
        <v>70</v>
      </c>
      <c r="B6">
        <v>0.23</v>
      </c>
      <c r="C6">
        <v>4.6463619999999999</v>
      </c>
    </row>
    <row r="7" spans="1:3">
      <c r="A7" s="1" t="s">
        <v>72</v>
      </c>
      <c r="B7">
        <v>0.22</v>
      </c>
      <c r="C7">
        <v>5.1260820000000002</v>
      </c>
    </row>
    <row r="8" spans="1:3">
      <c r="A8" s="1" t="s">
        <v>74</v>
      </c>
      <c r="B8">
        <v>0.5</v>
      </c>
      <c r="C8">
        <v>6.0032120000000004</v>
      </c>
    </row>
    <row r="9" spans="1:3">
      <c r="A9" s="1" t="s">
        <v>76</v>
      </c>
      <c r="B9">
        <v>0.27</v>
      </c>
      <c r="C9">
        <v>4.6011290000000002</v>
      </c>
    </row>
    <row r="10" spans="1:3">
      <c r="A10" s="1" t="s">
        <v>78</v>
      </c>
      <c r="B10">
        <v>0.26</v>
      </c>
      <c r="C10">
        <v>4.703633</v>
      </c>
    </row>
    <row r="11" spans="1:3">
      <c r="A11" s="1" t="s">
        <v>80</v>
      </c>
      <c r="B11">
        <v>0.65</v>
      </c>
      <c r="C11">
        <v>5.0009610000000002</v>
      </c>
    </row>
    <row r="12" spans="1:3">
      <c r="A12" s="1" t="s">
        <v>82</v>
      </c>
      <c r="B12">
        <v>7.0000000000000007E-2</v>
      </c>
      <c r="C12">
        <v>4.9387549999999996</v>
      </c>
    </row>
    <row r="13" spans="1:3">
      <c r="A13" s="1" t="s">
        <v>84</v>
      </c>
      <c r="B13">
        <v>0.19</v>
      </c>
      <c r="C13">
        <v>4.9553149999999997</v>
      </c>
    </row>
    <row r="14" spans="1:3">
      <c r="A14" s="1" t="s">
        <v>86</v>
      </c>
      <c r="B14">
        <v>0.15</v>
      </c>
      <c r="C14">
        <v>4.7403599999999999</v>
      </c>
    </row>
    <row r="15" spans="1:3">
      <c r="A15" s="1" t="s">
        <v>88</v>
      </c>
      <c r="B15">
        <v>1.23</v>
      </c>
      <c r="C15">
        <v>5.2101610000000003</v>
      </c>
    </row>
    <row r="16" spans="1:3">
      <c r="A16" s="1" t="s">
        <v>90</v>
      </c>
      <c r="B16">
        <v>0.94</v>
      </c>
      <c r="C16">
        <v>4.1890419999999997</v>
      </c>
    </row>
    <row r="17" spans="1:3">
      <c r="A17" s="1" t="s">
        <v>92</v>
      </c>
      <c r="B17">
        <v>0.33</v>
      </c>
      <c r="C17">
        <v>5.4872059999999996</v>
      </c>
    </row>
    <row r="18" spans="1:3">
      <c r="A18" s="1" t="s">
        <v>94</v>
      </c>
      <c r="B18">
        <v>0.14000000000000001</v>
      </c>
      <c r="C18">
        <v>4.9039679999999999</v>
      </c>
    </row>
    <row r="19" spans="1:3">
      <c r="A19" s="1" t="s">
        <v>96</v>
      </c>
      <c r="B19">
        <v>0.2</v>
      </c>
      <c r="C19">
        <v>4.6693100000000003</v>
      </c>
    </row>
    <row r="20" spans="1:3">
      <c r="A20" s="1" t="s">
        <v>98</v>
      </c>
      <c r="B20">
        <v>0.1</v>
      </c>
      <c r="C20">
        <v>4.096381</v>
      </c>
    </row>
    <row r="21" spans="1:3">
      <c r="A21" s="1" t="s">
        <v>100</v>
      </c>
      <c r="B21">
        <v>2.09</v>
      </c>
      <c r="C21">
        <v>4.5163570000000002</v>
      </c>
    </row>
    <row r="22" spans="1:3">
      <c r="A22" s="1" t="s">
        <v>102</v>
      </c>
      <c r="B22">
        <v>0.71</v>
      </c>
      <c r="C22">
        <v>3.4910519999999998</v>
      </c>
    </row>
    <row r="23" spans="1:3">
      <c r="A23" s="1" t="s">
        <v>104</v>
      </c>
      <c r="B23">
        <v>2</v>
      </c>
      <c r="C23">
        <v>5.1701110000000003</v>
      </c>
    </row>
    <row r="24" spans="1:3">
      <c r="A24" s="1" t="s">
        <v>106</v>
      </c>
      <c r="B24">
        <v>2</v>
      </c>
      <c r="C24">
        <v>3.4967800000000002</v>
      </c>
    </row>
    <row r="25" spans="1:3">
      <c r="A25" s="1" t="s">
        <v>108</v>
      </c>
      <c r="B25">
        <v>1.1000000000000001</v>
      </c>
      <c r="C25">
        <v>5.104495</v>
      </c>
    </row>
    <row r="26" spans="1:3">
      <c r="A26" s="1" t="s">
        <v>110</v>
      </c>
      <c r="B26">
        <v>0.1</v>
      </c>
      <c r="C26">
        <v>3.91214</v>
      </c>
    </row>
    <row r="27" spans="1:3">
      <c r="A27" s="1" t="s">
        <v>112</v>
      </c>
      <c r="B27">
        <v>0.41</v>
      </c>
      <c r="C27">
        <v>5.4140490000000003</v>
      </c>
    </row>
    <row r="28" spans="1:3">
      <c r="A28" s="1" t="s">
        <v>114</v>
      </c>
      <c r="B28">
        <v>1.34</v>
      </c>
      <c r="C28">
        <v>5.1880389999999998</v>
      </c>
    </row>
    <row r="29" spans="1:3">
      <c r="A29" s="1" t="s">
        <v>116</v>
      </c>
      <c r="B29">
        <v>0.43</v>
      </c>
      <c r="C29">
        <v>4.1816820000000003</v>
      </c>
    </row>
    <row r="30" spans="1:3">
      <c r="A30" s="1" t="s">
        <v>118</v>
      </c>
      <c r="B30">
        <v>0.08</v>
      </c>
      <c r="C30">
        <v>3.8845890000000001</v>
      </c>
    </row>
    <row r="31" spans="1:3">
      <c r="A31" s="1" t="s">
        <v>120</v>
      </c>
      <c r="B31">
        <v>0.43</v>
      </c>
      <c r="C31">
        <v>5.2529279999999998</v>
      </c>
    </row>
    <row r="32" spans="1:3">
      <c r="A32" s="1" t="s">
        <v>122</v>
      </c>
      <c r="B32">
        <v>0.28999999999999998</v>
      </c>
      <c r="C32">
        <v>3.7965469999999999</v>
      </c>
    </row>
    <row r="33" spans="1:3">
      <c r="A33" s="1" t="s">
        <v>124</v>
      </c>
      <c r="B33">
        <v>0.83</v>
      </c>
      <c r="C33">
        <v>4.1074729999999997</v>
      </c>
    </row>
    <row r="34" spans="1:3">
      <c r="A34" s="1" t="s">
        <v>126</v>
      </c>
      <c r="B34">
        <v>0.25</v>
      </c>
      <c r="C34">
        <v>5.7125709999999996</v>
      </c>
    </row>
    <row r="35" spans="1:3">
      <c r="A35" s="1" t="s">
        <v>128</v>
      </c>
      <c r="B35">
        <v>0.15</v>
      </c>
      <c r="C35">
        <v>5.1534310000000003</v>
      </c>
    </row>
    <row r="36" spans="1:3">
      <c r="A36" s="1" t="s">
        <v>130</v>
      </c>
      <c r="B36">
        <v>0.19</v>
      </c>
      <c r="C36">
        <v>5.6523050000000001</v>
      </c>
    </row>
    <row r="37" spans="1:3">
      <c r="A37" s="1" t="s">
        <v>132</v>
      </c>
      <c r="B37">
        <v>2.11</v>
      </c>
      <c r="C37">
        <v>5.5300940000000001</v>
      </c>
    </row>
    <row r="38" spans="1:3">
      <c r="A38" s="1" t="s">
        <v>134</v>
      </c>
      <c r="B38">
        <v>0.41</v>
      </c>
      <c r="C38">
        <v>5.8119249999999996</v>
      </c>
    </row>
    <row r="39" spans="1:3">
      <c r="A39" s="1" t="s">
        <v>136</v>
      </c>
      <c r="B39">
        <v>0.08</v>
      </c>
      <c r="C39">
        <v>4.3341710000000004</v>
      </c>
    </row>
    <row r="40" spans="1:3">
      <c r="A40" s="1" t="s">
        <v>138</v>
      </c>
      <c r="B40">
        <v>0.3</v>
      </c>
      <c r="C40">
        <v>1.726329</v>
      </c>
    </row>
    <row r="41" spans="1:3">
      <c r="A41" s="1" t="s">
        <v>140</v>
      </c>
      <c r="B41">
        <v>0.63</v>
      </c>
      <c r="C41">
        <v>4.0221470000000004</v>
      </c>
    </row>
    <row r="42" spans="1:3">
      <c r="A42" s="1" t="s">
        <v>142</v>
      </c>
      <c r="B42">
        <v>1.59</v>
      </c>
      <c r="C42">
        <v>4.6659480000000002</v>
      </c>
    </row>
    <row r="43" spans="1:3">
      <c r="A43" s="1" t="s">
        <v>144</v>
      </c>
      <c r="B43">
        <v>1.4</v>
      </c>
      <c r="C43">
        <v>1.663187</v>
      </c>
    </row>
    <row r="44" spans="1:3">
      <c r="A44" s="1" t="s">
        <v>146</v>
      </c>
      <c r="B44">
        <v>0.25</v>
      </c>
      <c r="C44">
        <v>2.0237370000000001</v>
      </c>
    </row>
    <row r="45" spans="1:3">
      <c r="A45" s="1" t="s">
        <v>148</v>
      </c>
      <c r="B45">
        <v>2.02</v>
      </c>
      <c r="C45">
        <v>4.4794219999999996</v>
      </c>
    </row>
    <row r="46" spans="1:3">
      <c r="A46" s="1" t="s">
        <v>150</v>
      </c>
      <c r="B46">
        <v>2.2200000000000002</v>
      </c>
      <c r="C46">
        <v>4.7339859999999998</v>
      </c>
    </row>
    <row r="47" spans="1:3">
      <c r="A47" s="1" t="s">
        <v>152</v>
      </c>
      <c r="B47">
        <v>0.23</v>
      </c>
      <c r="C47">
        <v>2.9135800000000001</v>
      </c>
    </row>
    <row r="48" spans="1:3">
      <c r="A48" s="1" t="s">
        <v>154</v>
      </c>
      <c r="B48">
        <v>0.33</v>
      </c>
      <c r="C48">
        <v>4.5132089999999998</v>
      </c>
    </row>
    <row r="49" spans="1:3">
      <c r="A49" s="1" t="s">
        <v>156</v>
      </c>
      <c r="B49">
        <v>2.0299999999999998</v>
      </c>
      <c r="C49">
        <v>3.6454499999999999</v>
      </c>
    </row>
    <row r="50" spans="1:3">
      <c r="A50" s="1" t="s">
        <v>158</v>
      </c>
      <c r="B50">
        <v>2</v>
      </c>
      <c r="C50">
        <v>4.1353850000000003</v>
      </c>
    </row>
    <row r="51" spans="1:3">
      <c r="A51" s="1" t="s">
        <v>160</v>
      </c>
      <c r="B51">
        <v>0.55000000000000004</v>
      </c>
      <c r="C51">
        <v>1.269369</v>
      </c>
    </row>
    <row r="52" spans="1:3">
      <c r="A52" s="1" t="s">
        <v>162</v>
      </c>
      <c r="B52">
        <v>0.24</v>
      </c>
      <c r="C52">
        <v>4.1619859999999997</v>
      </c>
    </row>
    <row r="53" spans="1:3">
      <c r="A53" s="1" t="s">
        <v>164</v>
      </c>
      <c r="B53">
        <v>0.44</v>
      </c>
      <c r="C53">
        <v>5.7696880000000004</v>
      </c>
    </row>
    <row r="54" spans="1:3">
      <c r="A54" s="1" t="s">
        <v>166</v>
      </c>
      <c r="B54">
        <v>1.05</v>
      </c>
      <c r="C54">
        <v>4.8411749999999998</v>
      </c>
    </row>
    <row r="55" spans="1:3">
      <c r="A55" s="1" t="s">
        <v>168</v>
      </c>
      <c r="B55">
        <v>0.53</v>
      </c>
      <c r="C55">
        <v>4.1616980000000003</v>
      </c>
    </row>
    <row r="56" spans="1:3">
      <c r="A56" s="1" t="s">
        <v>170</v>
      </c>
      <c r="B56">
        <v>0.25</v>
      </c>
      <c r="C56">
        <v>4.1903550000000003</v>
      </c>
    </row>
    <row r="57" spans="1:3">
      <c r="A57" s="1" t="s">
        <v>172</v>
      </c>
      <c r="B57">
        <v>0.22</v>
      </c>
      <c r="C57">
        <v>4.6080969999999999</v>
      </c>
    </row>
    <row r="58" spans="1:3">
      <c r="A58" s="1" t="s">
        <v>174</v>
      </c>
      <c r="B58">
        <v>0.77</v>
      </c>
      <c r="C58">
        <v>3.796033</v>
      </c>
    </row>
    <row r="59" spans="1:3">
      <c r="A59" s="1" t="s">
        <v>176</v>
      </c>
      <c r="B59">
        <v>0.47</v>
      </c>
      <c r="C59">
        <v>5.2692969999999999</v>
      </c>
    </row>
    <row r="60" spans="1:3">
      <c r="A60" s="1" t="s">
        <v>178</v>
      </c>
      <c r="B60">
        <v>0.49</v>
      </c>
      <c r="C60">
        <v>6.7794819999999998</v>
      </c>
    </row>
    <row r="61" spans="1:3">
      <c r="A61" s="1" t="s">
        <v>180</v>
      </c>
      <c r="B61">
        <v>0.24</v>
      </c>
      <c r="C61">
        <v>4.324281</v>
      </c>
    </row>
    <row r="62" spans="1:3">
      <c r="A62" s="1" t="s">
        <v>182</v>
      </c>
      <c r="B62">
        <v>0.42</v>
      </c>
      <c r="C62">
        <v>4.9270500000000004</v>
      </c>
    </row>
    <row r="63" spans="1:3">
      <c r="A63" s="1" t="s">
        <v>184</v>
      </c>
      <c r="B63">
        <v>2.2799999999999998</v>
      </c>
      <c r="C63">
        <v>4.8122249999999998</v>
      </c>
    </row>
    <row r="64" spans="1:3">
      <c r="A64" s="1" t="s">
        <v>186</v>
      </c>
      <c r="B64">
        <v>0.18</v>
      </c>
      <c r="C64">
        <v>5.3659920000000003</v>
      </c>
    </row>
    <row r="65" spans="1:3">
      <c r="A65" s="1" t="s">
        <v>188</v>
      </c>
      <c r="B65">
        <v>0.25</v>
      </c>
      <c r="C65">
        <v>5.1238159999999997</v>
      </c>
    </row>
    <row r="66" spans="1:3">
      <c r="A66" s="1" t="s">
        <v>190</v>
      </c>
      <c r="B66">
        <v>0.21</v>
      </c>
      <c r="C66">
        <v>5.1653609999999999</v>
      </c>
    </row>
    <row r="67" spans="1:3">
      <c r="A67" s="1" t="s">
        <v>192</v>
      </c>
      <c r="B67">
        <v>0.24</v>
      </c>
      <c r="C67">
        <v>5.0450759999999999</v>
      </c>
    </row>
    <row r="68" spans="1:3">
      <c r="A68" s="1" t="s">
        <v>194</v>
      </c>
      <c r="B68">
        <v>0.18</v>
      </c>
      <c r="C68">
        <v>4.8855139999999997</v>
      </c>
    </row>
    <row r="69" spans="1:3">
      <c r="A69" s="1" t="s">
        <v>196</v>
      </c>
      <c r="B69">
        <v>1.99</v>
      </c>
      <c r="C69">
        <v>5.4232870000000002</v>
      </c>
    </row>
    <row r="70" spans="1:3">
      <c r="A70" s="1" t="s">
        <v>198</v>
      </c>
      <c r="B70">
        <v>0.13</v>
      </c>
      <c r="C70">
        <v>3.8053159999999999</v>
      </c>
    </row>
    <row r="71" spans="1:3">
      <c r="A71" s="1" t="s">
        <v>200</v>
      </c>
      <c r="B71">
        <v>0.21</v>
      </c>
      <c r="C71">
        <v>4.8795900000000003</v>
      </c>
    </row>
    <row r="72" spans="1:3">
      <c r="A72" s="1" t="s">
        <v>202</v>
      </c>
      <c r="B72">
        <v>0.08</v>
      </c>
      <c r="C72">
        <v>5.4177090000000003</v>
      </c>
    </row>
    <row r="73" spans="1:3">
      <c r="A73" s="1" t="s">
        <v>204</v>
      </c>
      <c r="B73">
        <v>0.28999999999999998</v>
      </c>
      <c r="C73">
        <v>4.8387969999999996</v>
      </c>
    </row>
    <row r="74" spans="1:3">
      <c r="A74" s="1" t="s">
        <v>206</v>
      </c>
      <c r="B74">
        <v>0.32</v>
      </c>
      <c r="C74">
        <v>4.906148</v>
      </c>
    </row>
    <row r="75" spans="1:3">
      <c r="A75" s="1" t="s">
        <v>208</v>
      </c>
      <c r="B75">
        <v>0.11</v>
      </c>
      <c r="C75">
        <v>4.4993239999999997</v>
      </c>
    </row>
    <row r="76" spans="1:3">
      <c r="A76" s="1" t="s">
        <v>210</v>
      </c>
      <c r="B76">
        <v>0.23</v>
      </c>
      <c r="C76">
        <v>5.1102530000000002</v>
      </c>
    </row>
    <row r="77" spans="1:3">
      <c r="A77" s="1" t="s">
        <v>212</v>
      </c>
      <c r="B77">
        <v>1.31</v>
      </c>
      <c r="C77">
        <v>4.4226770000000002</v>
      </c>
    </row>
    <row r="78" spans="1:3">
      <c r="A78" s="1" t="s">
        <v>214</v>
      </c>
      <c r="B78">
        <v>0.2</v>
      </c>
      <c r="C78">
        <v>5.5241769999999999</v>
      </c>
    </row>
    <row r="79" spans="1:3">
      <c r="A79" s="1" t="s">
        <v>216</v>
      </c>
      <c r="B79">
        <v>1.65</v>
      </c>
      <c r="C79">
        <v>5.6179300000000003</v>
      </c>
    </row>
    <row r="80" spans="1:3">
      <c r="A80" s="1" t="s">
        <v>218</v>
      </c>
      <c r="B80">
        <v>0.62</v>
      </c>
      <c r="C80">
        <v>5.7440249999999997</v>
      </c>
    </row>
    <row r="81" spans="1:3">
      <c r="A81" s="1" t="s">
        <v>220</v>
      </c>
      <c r="B81">
        <v>1.91</v>
      </c>
      <c r="C81">
        <v>5.7212319999999997</v>
      </c>
    </row>
    <row r="82" spans="1:3">
      <c r="A82" s="1" t="s">
        <v>222</v>
      </c>
      <c r="B82">
        <v>0.08</v>
      </c>
      <c r="C82">
        <v>3.3884669999999999</v>
      </c>
    </row>
    <row r="83" spans="1:3">
      <c r="A83" s="1" t="s">
        <v>224</v>
      </c>
      <c r="B83">
        <v>0.45</v>
      </c>
      <c r="C83">
        <v>2.5845069999999999</v>
      </c>
    </row>
    <row r="84" spans="1:3">
      <c r="A84" s="1" t="s">
        <v>226</v>
      </c>
      <c r="B84">
        <v>1.25</v>
      </c>
      <c r="C84">
        <v>5.1751180000000003</v>
      </c>
    </row>
    <row r="85" spans="1:3">
      <c r="A85" s="1" t="s">
        <v>228</v>
      </c>
      <c r="B85">
        <v>2</v>
      </c>
      <c r="C85">
        <v>5.6849769999999999</v>
      </c>
    </row>
    <row r="86" spans="1:3">
      <c r="A86" s="1" t="s">
        <v>230</v>
      </c>
      <c r="B86">
        <v>2</v>
      </c>
      <c r="C86">
        <v>4.0833630000000003</v>
      </c>
    </row>
    <row r="87" spans="1:3">
      <c r="A87" s="1" t="s">
        <v>232</v>
      </c>
      <c r="B87">
        <v>0.97</v>
      </c>
      <c r="C87">
        <v>5.0649850000000001</v>
      </c>
    </row>
    <row r="88" spans="1:3">
      <c r="A88" s="1" t="s">
        <v>234</v>
      </c>
      <c r="B88">
        <v>0.74</v>
      </c>
      <c r="C88">
        <v>5.2952430000000001</v>
      </c>
    </row>
    <row r="89" spans="1:3">
      <c r="A89" s="1" t="s">
        <v>236</v>
      </c>
      <c r="B89">
        <v>1.51</v>
      </c>
      <c r="C89">
        <v>3.546141</v>
      </c>
    </row>
    <row r="90" spans="1:3">
      <c r="A90" s="1" t="s">
        <v>238</v>
      </c>
      <c r="B90">
        <v>2.25</v>
      </c>
      <c r="C90">
        <v>5.3305059999999997</v>
      </c>
    </row>
    <row r="91" spans="1:3">
      <c r="A91" s="1" t="s">
        <v>240</v>
      </c>
      <c r="B91">
        <v>0.19</v>
      </c>
      <c r="C91">
        <v>5.7841750000000003</v>
      </c>
    </row>
    <row r="92" spans="1:3">
      <c r="A92" s="1" t="s">
        <v>242</v>
      </c>
      <c r="B92">
        <v>0.54</v>
      </c>
      <c r="C92">
        <v>4.415076</v>
      </c>
    </row>
    <row r="93" spans="1:3">
      <c r="A93" s="1" t="s">
        <v>244</v>
      </c>
      <c r="B93">
        <v>0.14000000000000001</v>
      </c>
      <c r="C93">
        <v>4.3491970000000002</v>
      </c>
    </row>
    <row r="94" spans="1:3">
      <c r="A94" s="1" t="s">
        <v>246</v>
      </c>
      <c r="B94">
        <v>2.16</v>
      </c>
      <c r="C94">
        <v>5.6570450000000001</v>
      </c>
    </row>
    <row r="95" spans="1:3">
      <c r="A95" s="1" t="s">
        <v>248</v>
      </c>
      <c r="B95">
        <v>0.67</v>
      </c>
      <c r="C95">
        <v>3.9778340000000001</v>
      </c>
    </row>
    <row r="96" spans="1:3">
      <c r="A96" s="1" t="s">
        <v>250</v>
      </c>
      <c r="B96">
        <v>0.46</v>
      </c>
      <c r="C96">
        <v>4.7194589999999996</v>
      </c>
    </row>
    <row r="97" spans="1:3">
      <c r="A97" s="1" t="s">
        <v>252</v>
      </c>
      <c r="B97">
        <v>0.41</v>
      </c>
      <c r="C97">
        <v>4.8345260000000003</v>
      </c>
    </row>
    <row r="98" spans="1:3">
      <c r="A98" s="1" t="s">
        <v>254</v>
      </c>
      <c r="B98">
        <v>0.6</v>
      </c>
      <c r="C98">
        <v>4.5049169999999998</v>
      </c>
    </row>
    <row r="99" spans="1:3">
      <c r="A99" s="1" t="s">
        <v>256</v>
      </c>
      <c r="B99">
        <v>1.1200000000000001</v>
      </c>
      <c r="C99">
        <v>3.313685</v>
      </c>
    </row>
    <row r="100" spans="1:3">
      <c r="A100" s="1" t="s">
        <v>258</v>
      </c>
      <c r="B100">
        <v>2.15</v>
      </c>
      <c r="C100">
        <v>5.3755990000000002</v>
      </c>
    </row>
    <row r="101" spans="1:3">
      <c r="A101" s="1" t="s">
        <v>260</v>
      </c>
      <c r="B101">
        <v>0.69</v>
      </c>
      <c r="C101">
        <v>3.8188040000000001</v>
      </c>
    </row>
    <row r="102" spans="1:3">
      <c r="A102" s="1" t="s">
        <v>262</v>
      </c>
      <c r="B102">
        <v>2.13</v>
      </c>
      <c r="C102">
        <v>1.4003509999999999</v>
      </c>
    </row>
    <row r="103" spans="1:3">
      <c r="A103" s="1" t="s">
        <v>264</v>
      </c>
      <c r="B103">
        <v>0.42</v>
      </c>
      <c r="C103">
        <v>1.216656</v>
      </c>
    </row>
    <row r="104" spans="1:3">
      <c r="A104" s="1" t="s">
        <v>266</v>
      </c>
      <c r="B104">
        <v>2.0299999999999998</v>
      </c>
      <c r="C104">
        <v>5.3020360000000002</v>
      </c>
    </row>
    <row r="105" spans="1:3">
      <c r="A105" s="1" t="s">
        <v>268</v>
      </c>
      <c r="B105">
        <v>2.27</v>
      </c>
      <c r="C105">
        <v>4.6175369999999996</v>
      </c>
    </row>
    <row r="106" spans="1:3">
      <c r="A106" s="1" t="s">
        <v>270</v>
      </c>
      <c r="B106">
        <v>1.54</v>
      </c>
      <c r="C106">
        <v>3.9838309999999999</v>
      </c>
    </row>
    <row r="107" spans="1:3">
      <c r="A107" s="1" t="s">
        <v>272</v>
      </c>
      <c r="B107">
        <v>0.95</v>
      </c>
      <c r="C107">
        <v>3.6435019999999998</v>
      </c>
    </row>
    <row r="108" spans="1:3">
      <c r="A108" s="1" t="s">
        <v>274</v>
      </c>
      <c r="B108">
        <v>2.1</v>
      </c>
      <c r="C108">
        <v>3.2030639999999999</v>
      </c>
    </row>
    <row r="109" spans="1:3">
      <c r="A109" s="1" t="s">
        <v>276</v>
      </c>
      <c r="B109">
        <v>0.35</v>
      </c>
      <c r="C109">
        <v>5.4478809999999998</v>
      </c>
    </row>
    <row r="110" spans="1:3">
      <c r="A110" s="1" t="s">
        <v>278</v>
      </c>
      <c r="B110">
        <v>1.68</v>
      </c>
      <c r="C110">
        <v>5.0648600000000004</v>
      </c>
    </row>
    <row r="111" spans="1:3">
      <c r="A111" s="1" t="s">
        <v>280</v>
      </c>
      <c r="B111">
        <v>0.82</v>
      </c>
      <c r="C111">
        <v>4.9805919999999997</v>
      </c>
    </row>
    <row r="112" spans="1:3">
      <c r="A112" s="1" t="s">
        <v>282</v>
      </c>
      <c r="B112">
        <v>0.6</v>
      </c>
      <c r="C112">
        <v>4.5261509999999996</v>
      </c>
    </row>
    <row r="113" spans="1:3">
      <c r="A113" s="1" t="s">
        <v>284</v>
      </c>
      <c r="B113">
        <v>2.04</v>
      </c>
      <c r="C113">
        <v>5.0142579999999999</v>
      </c>
    </row>
    <row r="114" spans="1:3">
      <c r="A114" s="1" t="s">
        <v>286</v>
      </c>
      <c r="B114">
        <v>0.34</v>
      </c>
      <c r="C114">
        <v>4.5912369999999996</v>
      </c>
    </row>
    <row r="115" spans="1:3">
      <c r="A115" s="1" t="s">
        <v>288</v>
      </c>
      <c r="B115">
        <v>1.18</v>
      </c>
      <c r="C115">
        <v>2.7559840000000002</v>
      </c>
    </row>
    <row r="116" spans="1:3">
      <c r="A116" s="1" t="s">
        <v>290</v>
      </c>
      <c r="B116">
        <v>2.11</v>
      </c>
      <c r="C116">
        <v>3.2017980000000001</v>
      </c>
    </row>
    <row r="117" spans="1:3">
      <c r="A117" s="1" t="s">
        <v>292</v>
      </c>
      <c r="B117">
        <v>0.99</v>
      </c>
      <c r="C117">
        <v>3.7737530000000001</v>
      </c>
    </row>
    <row r="118" spans="1:3">
      <c r="A118" s="1" t="s">
        <v>294</v>
      </c>
      <c r="B118">
        <v>0.42</v>
      </c>
      <c r="C118">
        <v>5.028899</v>
      </c>
    </row>
    <row r="119" spans="1:3">
      <c r="A119" s="1" t="s">
        <v>296</v>
      </c>
      <c r="B119">
        <v>1.85</v>
      </c>
      <c r="C119">
        <v>4.7930979999999996</v>
      </c>
    </row>
    <row r="120" spans="1:3">
      <c r="A120" s="1" t="s">
        <v>298</v>
      </c>
      <c r="B120">
        <v>0.53</v>
      </c>
      <c r="C120">
        <v>4.4399459999999999</v>
      </c>
    </row>
    <row r="121" spans="1:3">
      <c r="A121" s="1" t="s">
        <v>300</v>
      </c>
      <c r="B121">
        <v>0.22</v>
      </c>
      <c r="C121">
        <v>5.2024419999999996</v>
      </c>
    </row>
    <row r="122" spans="1:3">
      <c r="A122" s="1" t="s">
        <v>302</v>
      </c>
      <c r="B122">
        <v>0.51</v>
      </c>
      <c r="C122">
        <v>5.3655419999999996</v>
      </c>
    </row>
    <row r="123" spans="1:3">
      <c r="A123" s="1" t="s">
        <v>304</v>
      </c>
      <c r="B123">
        <v>0.76</v>
      </c>
      <c r="C123">
        <v>5.4694370000000001</v>
      </c>
    </row>
    <row r="124" spans="1:3">
      <c r="A124" s="1" t="s">
        <v>306</v>
      </c>
      <c r="B124">
        <v>0.26</v>
      </c>
      <c r="C124">
        <v>5.7250519999999998</v>
      </c>
    </row>
    <row r="125" spans="1:3">
      <c r="A125" s="1" t="s">
        <v>308</v>
      </c>
      <c r="B125">
        <v>0.51</v>
      </c>
      <c r="C125">
        <v>4.8100379999999996</v>
      </c>
    </row>
    <row r="126" spans="1:3">
      <c r="A126" s="1" t="s">
        <v>310</v>
      </c>
      <c r="B126">
        <v>1.32</v>
      </c>
      <c r="C126">
        <v>4.4537630000000004</v>
      </c>
    </row>
    <row r="127" spans="1:3">
      <c r="A127" s="1" t="s">
        <v>312</v>
      </c>
      <c r="B127">
        <v>0.11</v>
      </c>
      <c r="C127">
        <v>5.185206</v>
      </c>
    </row>
    <row r="128" spans="1:3">
      <c r="A128" s="1" t="s">
        <v>314</v>
      </c>
      <c r="B128">
        <v>0.84</v>
      </c>
      <c r="C128">
        <v>3.5466769999999999</v>
      </c>
    </row>
    <row r="129" spans="1:3">
      <c r="A129" s="1" t="s">
        <v>316</v>
      </c>
      <c r="B129">
        <v>0.17</v>
      </c>
      <c r="C129">
        <v>4.1759690000000003</v>
      </c>
    </row>
    <row r="130" spans="1:3">
      <c r="A130" s="1" t="s">
        <v>318</v>
      </c>
      <c r="B130">
        <v>0.19</v>
      </c>
      <c r="C130">
        <v>4.1981330000000003</v>
      </c>
    </row>
    <row r="131" spans="1:3">
      <c r="A131" s="1" t="s">
        <v>320</v>
      </c>
      <c r="B131">
        <v>0.48</v>
      </c>
      <c r="C131">
        <v>5.2856610000000002</v>
      </c>
    </row>
    <row r="132" spans="1:3">
      <c r="A132" s="1" t="s">
        <v>322</v>
      </c>
      <c r="B132">
        <v>0.13</v>
      </c>
      <c r="C132">
        <v>4.8670809999999998</v>
      </c>
    </row>
    <row r="133" spans="1:3">
      <c r="A133" s="1" t="s">
        <v>324</v>
      </c>
      <c r="B133">
        <v>0.15</v>
      </c>
      <c r="C133">
        <v>5.2316900000000004</v>
      </c>
    </row>
    <row r="134" spans="1:3">
      <c r="A134" s="1" t="s">
        <v>326</v>
      </c>
      <c r="B134">
        <v>0.89</v>
      </c>
      <c r="C134">
        <v>4.7530400000000004</v>
      </c>
    </row>
    <row r="135" spans="1:3">
      <c r="A135" s="1" t="s">
        <v>328</v>
      </c>
      <c r="B135">
        <v>0.41</v>
      </c>
      <c r="C135">
        <v>4.559329</v>
      </c>
    </row>
    <row r="136" spans="1:3">
      <c r="A136" s="1" t="s">
        <v>330</v>
      </c>
      <c r="B136">
        <v>0.34</v>
      </c>
      <c r="C136">
        <v>5.188148</v>
      </c>
    </row>
    <row r="137" spans="1:3">
      <c r="A137" s="1" t="s">
        <v>332</v>
      </c>
      <c r="B137">
        <v>0.19</v>
      </c>
      <c r="C137">
        <v>4.7906870000000001</v>
      </c>
    </row>
    <row r="138" spans="1:3">
      <c r="A138" s="1" t="s">
        <v>334</v>
      </c>
      <c r="B138">
        <v>0.09</v>
      </c>
      <c r="C138">
        <v>4.5494139999999996</v>
      </c>
    </row>
    <row r="139" spans="1:3">
      <c r="A139" s="1" t="s">
        <v>336</v>
      </c>
      <c r="B139">
        <v>0.13</v>
      </c>
      <c r="C139">
        <v>3.993223</v>
      </c>
    </row>
    <row r="140" spans="1:3">
      <c r="A140" s="1" t="s">
        <v>338</v>
      </c>
      <c r="B140">
        <v>0.51</v>
      </c>
      <c r="C140">
        <v>5.4253520000000002</v>
      </c>
    </row>
    <row r="141" spans="1:3">
      <c r="A141" s="1" t="s">
        <v>340</v>
      </c>
      <c r="B141">
        <v>2.5299999999999998</v>
      </c>
      <c r="C141">
        <v>3.1331720000000001</v>
      </c>
    </row>
    <row r="142" spans="1:3">
      <c r="A142" s="1" t="s">
        <v>342</v>
      </c>
      <c r="B142">
        <v>1.05</v>
      </c>
      <c r="C142">
        <v>5.0550850000000001</v>
      </c>
    </row>
    <row r="143" spans="1:3">
      <c r="A143" s="1" t="s">
        <v>344</v>
      </c>
      <c r="B143">
        <v>2.16</v>
      </c>
      <c r="C143">
        <v>5.1816870000000002</v>
      </c>
    </row>
    <row r="144" spans="1:3">
      <c r="A144" s="1" t="s">
        <v>346</v>
      </c>
      <c r="B144">
        <v>2.09</v>
      </c>
      <c r="C144">
        <v>5.234521</v>
      </c>
    </row>
    <row r="145" spans="1:3">
      <c r="A145" s="1" t="s">
        <v>348</v>
      </c>
      <c r="B145">
        <v>2</v>
      </c>
      <c r="C145">
        <v>5.3217410000000003</v>
      </c>
    </row>
    <row r="146" spans="1:3">
      <c r="A146" s="1" t="s">
        <v>350</v>
      </c>
      <c r="B146">
        <v>1.1599999999999999</v>
      </c>
      <c r="C146">
        <v>4.9028270000000003</v>
      </c>
    </row>
    <row r="147" spans="1:3">
      <c r="A147" s="1" t="s">
        <v>352</v>
      </c>
      <c r="B147">
        <v>0.28999999999999998</v>
      </c>
      <c r="C147">
        <v>3.871982</v>
      </c>
    </row>
    <row r="148" spans="1:3">
      <c r="A148" s="1" t="s">
        <v>354</v>
      </c>
      <c r="B148">
        <v>2.0299999999999998</v>
      </c>
      <c r="C148">
        <v>4.6757350000000004</v>
      </c>
    </row>
    <row r="149" spans="1:3">
      <c r="A149" s="1" t="s">
        <v>356</v>
      </c>
      <c r="B149">
        <v>0.41</v>
      </c>
      <c r="C149">
        <v>4.5223779999999998</v>
      </c>
    </row>
    <row r="150" spans="1:3">
      <c r="A150" s="1" t="s">
        <v>358</v>
      </c>
      <c r="B150">
        <v>2.13</v>
      </c>
      <c r="C150">
        <v>5.0900860000000003</v>
      </c>
    </row>
    <row r="151" spans="1:3">
      <c r="A151" s="1" t="s">
        <v>360</v>
      </c>
      <c r="B151">
        <v>0.5</v>
      </c>
      <c r="C151">
        <v>4.7986959999999996</v>
      </c>
    </row>
    <row r="152" spans="1:3">
      <c r="A152" s="1" t="s">
        <v>362</v>
      </c>
      <c r="B152">
        <v>0.22</v>
      </c>
      <c r="C152">
        <v>4.9793209999999997</v>
      </c>
    </row>
    <row r="153" spans="1:3">
      <c r="A153" s="1" t="s">
        <v>364</v>
      </c>
      <c r="B153">
        <v>0.24</v>
      </c>
      <c r="C153">
        <v>6.1686430000000003</v>
      </c>
    </row>
    <row r="154" spans="1:3">
      <c r="A154" s="1" t="s">
        <v>366</v>
      </c>
      <c r="B154">
        <v>2.0699999999999998</v>
      </c>
      <c r="C154">
        <v>5.2382220000000004</v>
      </c>
    </row>
    <row r="155" spans="1:3">
      <c r="A155" s="1" t="s">
        <v>368</v>
      </c>
      <c r="B155">
        <v>0.22</v>
      </c>
      <c r="C155">
        <v>5.1869050000000003</v>
      </c>
    </row>
    <row r="156" spans="1:3">
      <c r="A156" s="1" t="s">
        <v>370</v>
      </c>
      <c r="B156">
        <v>0.43</v>
      </c>
      <c r="C156">
        <v>4.4979940000000003</v>
      </c>
    </row>
    <row r="157" spans="1:3">
      <c r="A157" s="1" t="s">
        <v>372</v>
      </c>
      <c r="B157">
        <v>0.36</v>
      </c>
      <c r="C157">
        <v>4.9014319999999998</v>
      </c>
    </row>
    <row r="158" spans="1:3">
      <c r="A158" s="1" t="s">
        <v>374</v>
      </c>
      <c r="B158">
        <v>1.21</v>
      </c>
      <c r="C158">
        <v>4.6536489999999997</v>
      </c>
    </row>
    <row r="159" spans="1:3">
      <c r="A159" s="1" t="s">
        <v>376</v>
      </c>
      <c r="B159">
        <v>0.2</v>
      </c>
      <c r="C159">
        <v>4.8645500000000004</v>
      </c>
    </row>
    <row r="160" spans="1:3">
      <c r="A160" s="1" t="s">
        <v>378</v>
      </c>
      <c r="B160">
        <v>0.95</v>
      </c>
      <c r="C160">
        <v>2.776119</v>
      </c>
    </row>
    <row r="161" spans="1:3">
      <c r="A161" s="1" t="s">
        <v>380</v>
      </c>
      <c r="B161">
        <v>0.28999999999999998</v>
      </c>
      <c r="C161">
        <v>3.6233040000000001</v>
      </c>
    </row>
    <row r="162" spans="1:3">
      <c r="A162" s="1" t="s">
        <v>382</v>
      </c>
      <c r="B162">
        <v>0.71</v>
      </c>
      <c r="C162">
        <v>4.3465090000000002</v>
      </c>
    </row>
    <row r="163" spans="1:3">
      <c r="A163" s="1" t="s">
        <v>384</v>
      </c>
      <c r="B163">
        <v>2.12</v>
      </c>
      <c r="C163">
        <v>4.9140360000000003</v>
      </c>
    </row>
    <row r="164" spans="1:3">
      <c r="A164" s="1" t="s">
        <v>386</v>
      </c>
      <c r="B164">
        <v>2.19</v>
      </c>
      <c r="C164">
        <v>2.8209919999999999</v>
      </c>
    </row>
    <row r="165" spans="1:3">
      <c r="A165" s="1" t="s">
        <v>388</v>
      </c>
      <c r="B165">
        <v>0.66</v>
      </c>
      <c r="C165">
        <v>3.489868</v>
      </c>
    </row>
    <row r="166" spans="1:3">
      <c r="A166" s="1" t="s">
        <v>390</v>
      </c>
      <c r="B166">
        <v>0.22</v>
      </c>
      <c r="C166">
        <v>4.9581679999999997</v>
      </c>
    </row>
    <row r="167" spans="1:3">
      <c r="A167" s="1" t="s">
        <v>392</v>
      </c>
      <c r="B167">
        <v>2.0699999999999998</v>
      </c>
      <c r="C167">
        <v>4.4168609999999999</v>
      </c>
    </row>
    <row r="168" spans="1:3">
      <c r="A168" s="1" t="s">
        <v>394</v>
      </c>
      <c r="B168">
        <v>1.33</v>
      </c>
      <c r="C168">
        <v>3.4652940000000001</v>
      </c>
    </row>
    <row r="169" spans="1:3">
      <c r="A169" s="1" t="s">
        <v>396</v>
      </c>
      <c r="B169">
        <v>2.04</v>
      </c>
      <c r="C169">
        <v>3.0801699999999999</v>
      </c>
    </row>
    <row r="170" spans="1:3">
      <c r="A170" s="1" t="s">
        <v>398</v>
      </c>
      <c r="B170">
        <v>2.0099999999999998</v>
      </c>
      <c r="C170">
        <v>4.4935970000000003</v>
      </c>
    </row>
    <row r="171" spans="1:3">
      <c r="A171" s="1" t="s">
        <v>400</v>
      </c>
      <c r="B171">
        <v>0.32</v>
      </c>
      <c r="C171">
        <v>3.7506819999999998</v>
      </c>
    </row>
    <row r="172" spans="1:3">
      <c r="A172" s="1" t="s">
        <v>402</v>
      </c>
      <c r="B172">
        <v>0.1</v>
      </c>
      <c r="C172">
        <v>2.4504679999999999</v>
      </c>
    </row>
    <row r="173" spans="1:3">
      <c r="A173" s="1" t="s">
        <v>404</v>
      </c>
      <c r="B173">
        <v>0.17</v>
      </c>
      <c r="C173">
        <v>3.270759</v>
      </c>
    </row>
    <row r="174" spans="1:3">
      <c r="A174" s="1" t="s">
        <v>406</v>
      </c>
      <c r="B174">
        <v>2.02</v>
      </c>
      <c r="C174">
        <v>4.5359040000000004</v>
      </c>
    </row>
    <row r="175" spans="1:3">
      <c r="A175" s="1" t="s">
        <v>408</v>
      </c>
      <c r="B175">
        <v>0.63</v>
      </c>
      <c r="C175">
        <v>5.4033230000000003</v>
      </c>
    </row>
    <row r="176" spans="1:3">
      <c r="A176" s="1" t="s">
        <v>410</v>
      </c>
      <c r="B176">
        <v>0.56000000000000005</v>
      </c>
      <c r="C176">
        <v>5.7930339999999996</v>
      </c>
    </row>
    <row r="177" spans="1:3">
      <c r="A177" s="1" t="s">
        <v>412</v>
      </c>
      <c r="B177">
        <v>0.59</v>
      </c>
      <c r="C177">
        <v>5.6966869999999998</v>
      </c>
    </row>
    <row r="178" spans="1:3">
      <c r="A178" s="1" t="s">
        <v>414</v>
      </c>
      <c r="B178">
        <v>2.09</v>
      </c>
      <c r="C178">
        <v>3.4675910000000001</v>
      </c>
    </row>
    <row r="179" spans="1:3">
      <c r="A179" s="1" t="s">
        <v>416</v>
      </c>
      <c r="B179">
        <v>0.16</v>
      </c>
      <c r="C179">
        <v>3.4331960000000001</v>
      </c>
    </row>
    <row r="180" spans="1:3">
      <c r="A180" s="1" t="s">
        <v>418</v>
      </c>
      <c r="B180">
        <v>1.99</v>
      </c>
      <c r="C180">
        <v>3.58649</v>
      </c>
    </row>
    <row r="181" spans="1:3">
      <c r="A181" s="1" t="s">
        <v>420</v>
      </c>
      <c r="B181">
        <v>0.26</v>
      </c>
      <c r="C181">
        <v>5.3979549999999996</v>
      </c>
    </row>
    <row r="182" spans="1:3">
      <c r="A182" s="1" t="s">
        <v>422</v>
      </c>
      <c r="B182">
        <v>2.12</v>
      </c>
      <c r="C182">
        <v>6.1715030000000004</v>
      </c>
    </row>
    <row r="183" spans="1:3">
      <c r="A183" s="1" t="s">
        <v>424</v>
      </c>
      <c r="B183">
        <v>0.8</v>
      </c>
      <c r="C183">
        <v>6.3240420000000004</v>
      </c>
    </row>
    <row r="184" spans="1:3">
      <c r="A184" s="1" t="s">
        <v>426</v>
      </c>
      <c r="B184">
        <v>0.5</v>
      </c>
      <c r="C184">
        <v>5.813828</v>
      </c>
    </row>
    <row r="185" spans="1:3">
      <c r="A185" s="1" t="s">
        <v>428</v>
      </c>
      <c r="B185">
        <v>0.12</v>
      </c>
      <c r="C185">
        <v>4.6516060000000001</v>
      </c>
    </row>
    <row r="186" spans="1:3">
      <c r="A186" s="1" t="s">
        <v>430</v>
      </c>
      <c r="B186">
        <v>0.23</v>
      </c>
      <c r="C186">
        <v>5.3602600000000002</v>
      </c>
    </row>
    <row r="187" spans="1:3">
      <c r="A187" s="1" t="s">
        <v>432</v>
      </c>
      <c r="B187">
        <v>0.62</v>
      </c>
      <c r="C187">
        <v>4.4492520000000004</v>
      </c>
    </row>
    <row r="188" spans="1:3">
      <c r="A188" s="1" t="s">
        <v>434</v>
      </c>
      <c r="B188">
        <v>0.28999999999999998</v>
      </c>
      <c r="C188">
        <v>4.1969510000000003</v>
      </c>
    </row>
    <row r="189" spans="1:3">
      <c r="A189" s="1" t="s">
        <v>436</v>
      </c>
      <c r="B189">
        <v>0.18</v>
      </c>
      <c r="C189">
        <v>5.0836199999999998</v>
      </c>
    </row>
    <row r="190" spans="1:3">
      <c r="A190" s="1" t="s">
        <v>438</v>
      </c>
      <c r="B190">
        <v>0.72</v>
      </c>
      <c r="C190">
        <v>5.3980990000000002</v>
      </c>
    </row>
    <row r="191" spans="1:3">
      <c r="A191" s="1" t="s">
        <v>440</v>
      </c>
      <c r="B191">
        <v>0.65</v>
      </c>
      <c r="C191">
        <v>5.0240739999999997</v>
      </c>
    </row>
    <row r="192" spans="1:3">
      <c r="A192" s="1" t="s">
        <v>442</v>
      </c>
      <c r="B192">
        <v>1.1499999999999999</v>
      </c>
      <c r="C192">
        <v>4.4503370000000002</v>
      </c>
    </row>
    <row r="193" spans="1:3">
      <c r="A193" s="1" t="s">
        <v>444</v>
      </c>
      <c r="B193">
        <v>0.45</v>
      </c>
      <c r="C193">
        <v>4.7078939999999996</v>
      </c>
    </row>
    <row r="194" spans="1:3">
      <c r="A194" s="1" t="s">
        <v>446</v>
      </c>
      <c r="B194">
        <v>0.24</v>
      </c>
      <c r="C194">
        <v>5.23353</v>
      </c>
    </row>
    <row r="195" spans="1:3">
      <c r="A195" s="1" t="s">
        <v>448</v>
      </c>
      <c r="B195">
        <v>0.15</v>
      </c>
      <c r="C195">
        <v>5.113003</v>
      </c>
    </row>
    <row r="196" spans="1:3">
      <c r="A196" s="1" t="s">
        <v>450</v>
      </c>
      <c r="B196">
        <v>2.23</v>
      </c>
      <c r="C196">
        <v>4.454739</v>
      </c>
    </row>
    <row r="197" spans="1:3">
      <c r="A197" s="1" t="s">
        <v>452</v>
      </c>
      <c r="B197">
        <v>1.88</v>
      </c>
      <c r="C197">
        <v>5.6081339999999997</v>
      </c>
    </row>
    <row r="198" spans="1:3">
      <c r="A198" s="1" t="s">
        <v>454</v>
      </c>
      <c r="B198">
        <v>0.77</v>
      </c>
      <c r="C198">
        <v>4.0624609999999999</v>
      </c>
    </row>
    <row r="199" spans="1:3">
      <c r="A199" s="1" t="s">
        <v>456</v>
      </c>
      <c r="B199">
        <v>0.37</v>
      </c>
      <c r="C199">
        <v>5.0110440000000001</v>
      </c>
    </row>
    <row r="200" spans="1:3">
      <c r="A200" s="1" t="s">
        <v>458</v>
      </c>
      <c r="B200">
        <v>0.48</v>
      </c>
      <c r="C200">
        <v>4.0141460000000002</v>
      </c>
    </row>
    <row r="201" spans="1:3">
      <c r="A201" s="1" t="s">
        <v>460</v>
      </c>
      <c r="B201">
        <v>0.28000000000000003</v>
      </c>
      <c r="C201">
        <v>5.99343</v>
      </c>
    </row>
    <row r="202" spans="1:3">
      <c r="A202" s="1" t="s">
        <v>462</v>
      </c>
      <c r="B202">
        <v>2.0099999999999998</v>
      </c>
      <c r="C202">
        <v>3.9914329999999998</v>
      </c>
    </row>
    <row r="203" spans="1:3">
      <c r="A203" s="1" t="s">
        <v>464</v>
      </c>
      <c r="B203">
        <v>0.18</v>
      </c>
      <c r="C203">
        <v>5.496308</v>
      </c>
    </row>
    <row r="204" spans="1:3">
      <c r="A204" s="1" t="s">
        <v>466</v>
      </c>
      <c r="B204">
        <v>0.92</v>
      </c>
      <c r="C204">
        <v>5.7893610000000004</v>
      </c>
    </row>
    <row r="205" spans="1:3">
      <c r="A205" s="1" t="s">
        <v>468</v>
      </c>
      <c r="B205">
        <v>1.06</v>
      </c>
      <c r="C205">
        <v>5.676463</v>
      </c>
    </row>
    <row r="206" spans="1:3">
      <c r="A206" s="1" t="s">
        <v>470</v>
      </c>
      <c r="B206">
        <v>0.41</v>
      </c>
      <c r="C206">
        <v>4.4682050000000002</v>
      </c>
    </row>
    <row r="207" spans="1:3">
      <c r="A207" s="1" t="s">
        <v>472</v>
      </c>
      <c r="B207">
        <v>0.71</v>
      </c>
      <c r="C207">
        <v>6.026071</v>
      </c>
    </row>
    <row r="208" spans="1:3">
      <c r="A208" s="1" t="s">
        <v>474</v>
      </c>
      <c r="B208">
        <v>1.19</v>
      </c>
      <c r="C208">
        <v>5.4272830000000001</v>
      </c>
    </row>
    <row r="209" spans="1:3">
      <c r="A209" s="1" t="s">
        <v>476</v>
      </c>
      <c r="B209">
        <v>2.0299999999999998</v>
      </c>
      <c r="C209">
        <v>5.0856500000000002</v>
      </c>
    </row>
    <row r="210" spans="1:3">
      <c r="A210" s="1" t="s">
        <v>478</v>
      </c>
      <c r="B210">
        <v>0.2</v>
      </c>
      <c r="C210">
        <v>4.5753839999999997</v>
      </c>
    </row>
    <row r="211" spans="1:3">
      <c r="A211" s="1" t="s">
        <v>480</v>
      </c>
      <c r="B211">
        <v>2</v>
      </c>
      <c r="C211">
        <v>3.2707890000000002</v>
      </c>
    </row>
    <row r="212" spans="1:3">
      <c r="A212" s="1" t="s">
        <v>482</v>
      </c>
      <c r="B212">
        <v>2.2599999999999998</v>
      </c>
      <c r="C212">
        <v>4.9035080000000004</v>
      </c>
    </row>
    <row r="213" spans="1:3">
      <c r="A213" s="1" t="s">
        <v>484</v>
      </c>
      <c r="B213">
        <v>0.16</v>
      </c>
      <c r="C213">
        <v>1.8511629999999999</v>
      </c>
    </row>
    <row r="214" spans="1:3">
      <c r="A214" s="1" t="s">
        <v>486</v>
      </c>
      <c r="B214">
        <v>0.71</v>
      </c>
      <c r="C214">
        <v>4.2766460000000004</v>
      </c>
    </row>
    <row r="215" spans="1:3">
      <c r="A215" s="1" t="s">
        <v>488</v>
      </c>
      <c r="B215">
        <v>0.86</v>
      </c>
      <c r="C215">
        <v>4.7434370000000001</v>
      </c>
    </row>
    <row r="216" spans="1:3">
      <c r="A216" s="1" t="s">
        <v>490</v>
      </c>
      <c r="B216">
        <v>0.88</v>
      </c>
      <c r="C216">
        <v>4.8764859999999999</v>
      </c>
    </row>
    <row r="217" spans="1:3">
      <c r="A217" s="1" t="s">
        <v>492</v>
      </c>
      <c r="B217">
        <v>2.0099999999999998</v>
      </c>
      <c r="C217">
        <v>4.7829680000000003</v>
      </c>
    </row>
    <row r="218" spans="1:3">
      <c r="A218" s="1" t="s">
        <v>494</v>
      </c>
      <c r="B218">
        <v>0.24</v>
      </c>
      <c r="C218">
        <v>3.4756010000000002</v>
      </c>
    </row>
    <row r="219" spans="1:3">
      <c r="A219" s="1" t="s">
        <v>496</v>
      </c>
      <c r="B219">
        <v>1.41</v>
      </c>
      <c r="C219">
        <v>5.3508319999999996</v>
      </c>
    </row>
    <row r="220" spans="1:3">
      <c r="A220" s="1" t="s">
        <v>498</v>
      </c>
      <c r="B220">
        <v>0.52</v>
      </c>
      <c r="C220">
        <v>5.884233</v>
      </c>
    </row>
    <row r="221" spans="1:3">
      <c r="A221" s="1" t="s">
        <v>500</v>
      </c>
      <c r="B221">
        <v>0.87</v>
      </c>
      <c r="C221">
        <v>2.4078590000000002</v>
      </c>
    </row>
    <row r="222" spans="1:3">
      <c r="A222" s="1" t="s">
        <v>502</v>
      </c>
      <c r="B222">
        <v>2.65</v>
      </c>
      <c r="C222">
        <v>4.8176329999999998</v>
      </c>
    </row>
    <row r="223" spans="1:3">
      <c r="A223" s="1" t="s">
        <v>504</v>
      </c>
      <c r="B223">
        <v>2</v>
      </c>
      <c r="C223">
        <v>5.0023169999999997</v>
      </c>
    </row>
    <row r="224" spans="1:3">
      <c r="A224" s="1" t="s">
        <v>506</v>
      </c>
      <c r="B224">
        <v>1.7</v>
      </c>
      <c r="C224">
        <v>3.8179660000000002</v>
      </c>
    </row>
    <row r="225" spans="1:3">
      <c r="A225" s="1" t="s">
        <v>508</v>
      </c>
      <c r="B225">
        <v>0.28000000000000003</v>
      </c>
      <c r="C225">
        <v>1.6864520000000001</v>
      </c>
    </row>
    <row r="226" spans="1:3">
      <c r="A226" s="1" t="s">
        <v>510</v>
      </c>
      <c r="B226">
        <v>0.57999999999999996</v>
      </c>
      <c r="C226">
        <v>4.8070740000000001</v>
      </c>
    </row>
    <row r="227" spans="1:3">
      <c r="A227" s="1" t="s">
        <v>512</v>
      </c>
      <c r="B227">
        <v>2.38</v>
      </c>
      <c r="C227">
        <v>2.2645840000000002</v>
      </c>
    </row>
    <row r="228" spans="1:3">
      <c r="A228" s="1" t="s">
        <v>514</v>
      </c>
      <c r="B228">
        <v>2</v>
      </c>
      <c r="C228">
        <v>4.1012389999999996</v>
      </c>
    </row>
    <row r="229" spans="1:3">
      <c r="A229" s="1" t="s">
        <v>516</v>
      </c>
      <c r="B229">
        <v>0.33</v>
      </c>
      <c r="C229">
        <v>2.6247400000000001</v>
      </c>
    </row>
    <row r="230" spans="1:3">
      <c r="A230" s="1" t="s">
        <v>518</v>
      </c>
      <c r="B230">
        <v>0.69</v>
      </c>
      <c r="C230">
        <v>5.9517810000000004</v>
      </c>
    </row>
    <row r="231" spans="1:3">
      <c r="A231" s="1" t="s">
        <v>520</v>
      </c>
      <c r="B231">
        <v>1.31</v>
      </c>
      <c r="C231">
        <v>4.6832989999999999</v>
      </c>
    </row>
    <row r="232" spans="1:3">
      <c r="A232" s="1" t="s">
        <v>522</v>
      </c>
      <c r="B232">
        <v>0.55000000000000004</v>
      </c>
      <c r="C232">
        <v>4.6768689999999999</v>
      </c>
    </row>
    <row r="233" spans="1:3">
      <c r="A233" s="1" t="s">
        <v>524</v>
      </c>
      <c r="B233">
        <v>2.1</v>
      </c>
      <c r="C233">
        <v>4.4614820000000002</v>
      </c>
    </row>
    <row r="234" spans="1:3">
      <c r="A234" s="1" t="s">
        <v>526</v>
      </c>
      <c r="B234">
        <v>0.47</v>
      </c>
      <c r="C234">
        <v>3.0430250000000001</v>
      </c>
    </row>
    <row r="235" spans="1:3">
      <c r="A235" s="1" t="s">
        <v>528</v>
      </c>
      <c r="B235">
        <v>0.42</v>
      </c>
      <c r="C235">
        <v>4.6286639999999997</v>
      </c>
    </row>
    <row r="236" spans="1:3">
      <c r="A236" s="1" t="s">
        <v>530</v>
      </c>
      <c r="B236">
        <v>0.23</v>
      </c>
      <c r="C236">
        <v>3.7116769999999999</v>
      </c>
    </row>
    <row r="237" spans="1:3">
      <c r="A237" s="1" t="s">
        <v>532</v>
      </c>
      <c r="B237">
        <v>2</v>
      </c>
      <c r="C237">
        <v>2.4880749999999998</v>
      </c>
    </row>
    <row r="238" spans="1:3">
      <c r="A238" s="1" t="s">
        <v>534</v>
      </c>
      <c r="B238">
        <v>0.78</v>
      </c>
      <c r="C238">
        <v>5.3350080000000002</v>
      </c>
    </row>
    <row r="239" spans="1:3">
      <c r="A239" s="1" t="s">
        <v>536</v>
      </c>
      <c r="B239">
        <v>0.48</v>
      </c>
      <c r="C239">
        <v>3.6966109999999999</v>
      </c>
    </row>
    <row r="240" spans="1:3">
      <c r="A240" s="1" t="s">
        <v>538</v>
      </c>
      <c r="B240">
        <v>0.11</v>
      </c>
      <c r="C240">
        <v>4.2109920000000001</v>
      </c>
    </row>
    <row r="241" spans="1:3">
      <c r="A241" s="1" t="s">
        <v>540</v>
      </c>
      <c r="B241">
        <v>2</v>
      </c>
      <c r="C241">
        <v>6.0416230000000004</v>
      </c>
    </row>
    <row r="242" spans="1:3">
      <c r="A242" s="1" t="s">
        <v>542</v>
      </c>
      <c r="B242">
        <v>0.38</v>
      </c>
      <c r="C242">
        <v>5.4907880000000002</v>
      </c>
    </row>
    <row r="243" spans="1:3">
      <c r="A243" s="1" t="s">
        <v>544</v>
      </c>
      <c r="B243">
        <v>2.0099999999999998</v>
      </c>
      <c r="C243">
        <v>3.6911849999999999</v>
      </c>
    </row>
    <row r="244" spans="1:3">
      <c r="A244" s="1" t="s">
        <v>546</v>
      </c>
      <c r="B244">
        <v>0.35</v>
      </c>
      <c r="C244">
        <v>4.8526109999999996</v>
      </c>
    </row>
    <row r="245" spans="1:3">
      <c r="A245" s="1" t="s">
        <v>548</v>
      </c>
      <c r="B245">
        <v>0.44</v>
      </c>
      <c r="C245">
        <v>5.0348519999999999</v>
      </c>
    </row>
    <row r="246" spans="1:3">
      <c r="A246" s="1" t="s">
        <v>550</v>
      </c>
      <c r="B246">
        <v>1.93</v>
      </c>
      <c r="C246">
        <v>5.099971</v>
      </c>
    </row>
    <row r="247" spans="1:3">
      <c r="A247" s="1" t="s">
        <v>552</v>
      </c>
      <c r="B247">
        <v>0.11</v>
      </c>
      <c r="C247">
        <v>4.9074410000000004</v>
      </c>
    </row>
    <row r="248" spans="1:3">
      <c r="A248" s="1" t="s">
        <v>554</v>
      </c>
      <c r="B248">
        <v>0.18</v>
      </c>
      <c r="C248">
        <v>5.1857439999999997</v>
      </c>
    </row>
    <row r="249" spans="1:3">
      <c r="A249" s="1" t="s">
        <v>556</v>
      </c>
      <c r="B249">
        <v>2.09</v>
      </c>
      <c r="C249">
        <v>5.6700390000000001</v>
      </c>
    </row>
    <row r="250" spans="1:3">
      <c r="A250" s="1" t="s">
        <v>558</v>
      </c>
      <c r="B250">
        <v>0.1</v>
      </c>
      <c r="C250">
        <v>3.767585</v>
      </c>
    </row>
    <row r="251" spans="1:3">
      <c r="A251" s="1" t="s">
        <v>560</v>
      </c>
      <c r="B251">
        <v>0.16</v>
      </c>
      <c r="C251">
        <v>6.0221099999999996</v>
      </c>
    </row>
    <row r="252" spans="1:3">
      <c r="A252" s="1" t="s">
        <v>562</v>
      </c>
      <c r="B252">
        <v>0.53</v>
      </c>
      <c r="C252">
        <v>5.2538799999999997</v>
      </c>
    </row>
    <row r="253" spans="1:3">
      <c r="A253" s="1" t="s">
        <v>564</v>
      </c>
      <c r="B253">
        <v>0.42</v>
      </c>
      <c r="C253">
        <v>4.4723920000000001</v>
      </c>
    </row>
    <row r="254" spans="1:3">
      <c r="A254" s="1" t="s">
        <v>566</v>
      </c>
      <c r="B254">
        <v>0.21</v>
      </c>
      <c r="C254">
        <v>5.7747289999999998</v>
      </c>
    </row>
    <row r="255" spans="1:3">
      <c r="A255" s="1" t="s">
        <v>568</v>
      </c>
      <c r="B255">
        <v>0.2</v>
      </c>
      <c r="C255">
        <v>6.526141</v>
      </c>
    </row>
    <row r="256" spans="1:3">
      <c r="A256" s="1" t="s">
        <v>570</v>
      </c>
      <c r="B256">
        <v>0.78</v>
      </c>
      <c r="C256">
        <v>5.6599069999999996</v>
      </c>
    </row>
    <row r="257" spans="1:3">
      <c r="A257" s="1" t="s">
        <v>572</v>
      </c>
      <c r="B257">
        <v>0.08</v>
      </c>
      <c r="C257">
        <v>4.6597780000000002</v>
      </c>
    </row>
    <row r="258" spans="1:3">
      <c r="A258" s="1" t="s">
        <v>574</v>
      </c>
      <c r="B258">
        <v>0.1</v>
      </c>
      <c r="C258">
        <v>5.490577</v>
      </c>
    </row>
    <row r="259" spans="1:3">
      <c r="A259" s="1" t="s">
        <v>576</v>
      </c>
      <c r="B259">
        <v>1.2</v>
      </c>
      <c r="C259">
        <v>6.5004309999999998</v>
      </c>
    </row>
    <row r="260" spans="1:3">
      <c r="A260" s="1" t="s">
        <v>578</v>
      </c>
      <c r="B260">
        <v>0.27</v>
      </c>
      <c r="C260">
        <v>6.1121600000000003</v>
      </c>
    </row>
    <row r="261" spans="1:3">
      <c r="A261" s="1" t="s">
        <v>580</v>
      </c>
      <c r="B261">
        <v>1.36</v>
      </c>
      <c r="C261">
        <v>3.1443729999999999</v>
      </c>
    </row>
    <row r="262" spans="1:3">
      <c r="A262" s="1" t="s">
        <v>582</v>
      </c>
      <c r="B262">
        <v>2</v>
      </c>
      <c r="C262">
        <v>5.4777769999999997</v>
      </c>
    </row>
    <row r="263" spans="1:3">
      <c r="A263" s="1" t="s">
        <v>584</v>
      </c>
      <c r="B263">
        <v>0.71</v>
      </c>
      <c r="C263">
        <v>4.2250189999999996</v>
      </c>
    </row>
    <row r="264" spans="1:3">
      <c r="A264" s="1" t="s">
        <v>586</v>
      </c>
      <c r="B264">
        <v>2.1</v>
      </c>
      <c r="C264">
        <v>6.4455640000000001</v>
      </c>
    </row>
    <row r="265" spans="1:3">
      <c r="A265" s="1" t="s">
        <v>588</v>
      </c>
      <c r="B265">
        <v>2</v>
      </c>
      <c r="C265">
        <v>5.751582</v>
      </c>
    </row>
    <row r="266" spans="1:3">
      <c r="A266" s="1" t="s">
        <v>590</v>
      </c>
      <c r="B266">
        <v>0.5</v>
      </c>
      <c r="C266">
        <v>4.8132820000000001</v>
      </c>
    </row>
    <row r="267" spans="1:3">
      <c r="A267" s="1" t="s">
        <v>592</v>
      </c>
      <c r="B267">
        <v>1.47</v>
      </c>
      <c r="C267">
        <v>4.4183500000000002</v>
      </c>
    </row>
    <row r="268" spans="1:3">
      <c r="A268" s="1" t="s">
        <v>594</v>
      </c>
      <c r="B268">
        <v>2.2200000000000002</v>
      </c>
      <c r="C268">
        <v>5.1022350000000003</v>
      </c>
    </row>
    <row r="269" spans="1:3">
      <c r="A269" s="1" t="s">
        <v>596</v>
      </c>
      <c r="B269">
        <v>2.29</v>
      </c>
      <c r="C269">
        <v>5.0888150000000003</v>
      </c>
    </row>
    <row r="270" spans="1:3">
      <c r="A270" s="1" t="s">
        <v>598</v>
      </c>
      <c r="B270">
        <v>1.88</v>
      </c>
      <c r="C270">
        <v>6.6788930000000004</v>
      </c>
    </row>
    <row r="271" spans="1:3">
      <c r="A271" s="1" t="s">
        <v>600</v>
      </c>
      <c r="B271">
        <v>0.57999999999999996</v>
      </c>
      <c r="C271">
        <v>6.8750920000000004</v>
      </c>
    </row>
    <row r="272" spans="1:3">
      <c r="A272" s="1" t="s">
        <v>602</v>
      </c>
      <c r="B272">
        <v>0.3</v>
      </c>
      <c r="C272">
        <v>4.7205959999999996</v>
      </c>
    </row>
    <row r="273" spans="1:3">
      <c r="A273" s="1" t="s">
        <v>604</v>
      </c>
      <c r="B273">
        <v>0.54</v>
      </c>
      <c r="C273">
        <v>4.9712189999999996</v>
      </c>
    </row>
    <row r="274" spans="1:3">
      <c r="A274" s="1" t="s">
        <v>606</v>
      </c>
      <c r="B274">
        <v>0.22</v>
      </c>
      <c r="C274">
        <v>5.1312179999999996</v>
      </c>
    </row>
    <row r="275" spans="1:3">
      <c r="A275" s="1" t="s">
        <v>608</v>
      </c>
      <c r="B275">
        <v>0.28000000000000003</v>
      </c>
      <c r="C275">
        <v>5.4011670000000001</v>
      </c>
    </row>
    <row r="276" spans="1:3">
      <c r="A276" s="1" t="s">
        <v>610</v>
      </c>
      <c r="B276">
        <v>0.08</v>
      </c>
      <c r="C276">
        <v>4.879264</v>
      </c>
    </row>
    <row r="277" spans="1:3">
      <c r="A277" s="1" t="s">
        <v>612</v>
      </c>
      <c r="B277">
        <v>0.52</v>
      </c>
      <c r="C277">
        <v>4.4907310000000003</v>
      </c>
    </row>
    <row r="278" spans="1:3">
      <c r="A278" s="1" t="s">
        <v>614</v>
      </c>
      <c r="B278">
        <v>0.62</v>
      </c>
      <c r="C278">
        <v>4.3243609999999997</v>
      </c>
    </row>
    <row r="279" spans="1:3">
      <c r="A279" s="1" t="s">
        <v>616</v>
      </c>
      <c r="B279">
        <v>0.26</v>
      </c>
      <c r="C279">
        <v>5.3155599999999996</v>
      </c>
    </row>
    <row r="280" spans="1:3">
      <c r="A280" s="1" t="s">
        <v>618</v>
      </c>
      <c r="B280">
        <v>0.43</v>
      </c>
      <c r="C280">
        <v>5.4891319999999997</v>
      </c>
    </row>
    <row r="281" spans="1:3">
      <c r="A281" s="1" t="s">
        <v>620</v>
      </c>
      <c r="B281">
        <v>0.19</v>
      </c>
      <c r="C281">
        <v>2.983749</v>
      </c>
    </row>
    <row r="282" spans="1:3">
      <c r="A282" s="1" t="s">
        <v>622</v>
      </c>
      <c r="B282">
        <v>2</v>
      </c>
      <c r="C282">
        <v>2.2078579999999999</v>
      </c>
    </row>
    <row r="283" spans="1:3">
      <c r="A283" s="1" t="s">
        <v>624</v>
      </c>
      <c r="B283">
        <v>0.53</v>
      </c>
      <c r="C283">
        <v>3.3227090000000001</v>
      </c>
    </row>
    <row r="284" spans="1:3">
      <c r="A284" s="1" t="s">
        <v>626</v>
      </c>
      <c r="B284">
        <v>0.62</v>
      </c>
      <c r="C284">
        <v>3.1886190000000001</v>
      </c>
    </row>
    <row r="285" spans="1:3">
      <c r="A285" s="1" t="s">
        <v>628</v>
      </c>
      <c r="B285">
        <v>0.63</v>
      </c>
      <c r="C285">
        <v>4.3433219999999997</v>
      </c>
    </row>
    <row r="286" spans="1:3">
      <c r="A286" s="1" t="s">
        <v>630</v>
      </c>
      <c r="B286">
        <v>1.07</v>
      </c>
      <c r="C286">
        <v>5.0891520000000003</v>
      </c>
    </row>
    <row r="287" spans="1:3">
      <c r="A287" s="1" t="s">
        <v>632</v>
      </c>
      <c r="B287">
        <v>1.61</v>
      </c>
      <c r="C287">
        <v>5.1130110000000002</v>
      </c>
    </row>
    <row r="288" spans="1:3">
      <c r="A288" s="1" t="s">
        <v>634</v>
      </c>
      <c r="B288">
        <v>1.91</v>
      </c>
      <c r="C288">
        <v>4.1206209999999999</v>
      </c>
    </row>
    <row r="289" spans="1:3">
      <c r="A289" s="1" t="s">
        <v>636</v>
      </c>
      <c r="B289">
        <v>2.02</v>
      </c>
      <c r="C289">
        <v>3.9769030000000001</v>
      </c>
    </row>
    <row r="290" spans="1:3">
      <c r="A290" s="1" t="s">
        <v>638</v>
      </c>
      <c r="B290">
        <v>0.67</v>
      </c>
      <c r="C290">
        <v>2.938043</v>
      </c>
    </row>
    <row r="291" spans="1:3">
      <c r="A291" s="1" t="s">
        <v>640</v>
      </c>
      <c r="B291">
        <v>0.81</v>
      </c>
      <c r="C291">
        <v>4.9145310000000002</v>
      </c>
    </row>
    <row r="292" spans="1:3">
      <c r="A292" s="1" t="s">
        <v>642</v>
      </c>
      <c r="B292">
        <v>0.35</v>
      </c>
      <c r="C292">
        <v>3.6348880000000001</v>
      </c>
    </row>
    <row r="293" spans="1:3">
      <c r="A293" s="1" t="s">
        <v>644</v>
      </c>
      <c r="B293">
        <v>0.3</v>
      </c>
      <c r="C293">
        <v>3.9813109999999998</v>
      </c>
    </row>
    <row r="294" spans="1:3">
      <c r="A294" s="1" t="s">
        <v>646</v>
      </c>
      <c r="B294">
        <v>1.1499999999999999</v>
      </c>
      <c r="C294">
        <v>4.5653569999999997</v>
      </c>
    </row>
    <row r="295" spans="1:3">
      <c r="A295" s="1" t="s">
        <v>648</v>
      </c>
      <c r="B295">
        <v>0.43</v>
      </c>
      <c r="C295">
        <v>3.6603780000000001</v>
      </c>
    </row>
    <row r="296" spans="1:3">
      <c r="A296" s="1" t="s">
        <v>650</v>
      </c>
      <c r="B296">
        <v>0.23</v>
      </c>
      <c r="C296">
        <v>3.745619</v>
      </c>
    </row>
    <row r="297" spans="1:3">
      <c r="A297" s="1" t="s">
        <v>652</v>
      </c>
      <c r="B297">
        <v>2.1800000000000002</v>
      </c>
      <c r="C297">
        <v>1.9589270000000001</v>
      </c>
    </row>
    <row r="298" spans="1:3">
      <c r="A298" s="1" t="s">
        <v>654</v>
      </c>
      <c r="B298">
        <v>0.32</v>
      </c>
      <c r="C298">
        <v>3.6029330000000002</v>
      </c>
    </row>
    <row r="299" spans="1:3">
      <c r="A299" s="1" t="s">
        <v>656</v>
      </c>
      <c r="B299">
        <v>0.3</v>
      </c>
      <c r="C299">
        <v>4.1125369999999997</v>
      </c>
    </row>
    <row r="300" spans="1:3">
      <c r="A300" s="1" t="s">
        <v>658</v>
      </c>
      <c r="B300">
        <v>0.52</v>
      </c>
      <c r="C300">
        <v>2.3140239999999999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topLeftCell="A8" workbookViewId="0">
      <selection activeCell="F43" sqref="F43"/>
    </sheetView>
  </sheetViews>
  <sheetFormatPr baseColWidth="10" defaultRowHeight="15" x14ac:dyDescent="0"/>
  <cols>
    <col min="1" max="1" width="34.5" bestFit="1" customWidth="1"/>
    <col min="2" max="2" width="5.5" bestFit="1" customWidth="1"/>
    <col min="3" max="3" width="9.5" bestFit="1" customWidth="1"/>
  </cols>
  <sheetData>
    <row r="1" spans="1:3">
      <c r="A1" s="1" t="s">
        <v>61</v>
      </c>
      <c r="B1">
        <v>7.0000000000000007E-2</v>
      </c>
      <c r="C1">
        <v>3.6728860000000001</v>
      </c>
    </row>
    <row r="2" spans="1:3">
      <c r="A2" s="1" t="s">
        <v>63</v>
      </c>
      <c r="B2">
        <v>7.0000000000000007E-2</v>
      </c>
      <c r="C2">
        <v>4.3337300000000001</v>
      </c>
    </row>
    <row r="3" spans="1:3">
      <c r="A3" s="1" t="s">
        <v>65</v>
      </c>
      <c r="B3">
        <v>7.0000000000000007E-2</v>
      </c>
      <c r="C3">
        <v>3.873332</v>
      </c>
    </row>
    <row r="4" spans="1:3">
      <c r="A4" s="1" t="s">
        <v>67</v>
      </c>
      <c r="B4">
        <v>0.26</v>
      </c>
      <c r="C4">
        <v>1.909087</v>
      </c>
    </row>
    <row r="5" spans="1:3">
      <c r="A5" s="1" t="s">
        <v>69</v>
      </c>
      <c r="B5">
        <v>0.32</v>
      </c>
      <c r="C5">
        <v>4.7145080000000004</v>
      </c>
    </row>
    <row r="6" spans="1:3">
      <c r="A6" s="1" t="s">
        <v>71</v>
      </c>
      <c r="B6">
        <v>0.19</v>
      </c>
      <c r="C6">
        <v>3.9465690000000002</v>
      </c>
    </row>
    <row r="7" spans="1:3">
      <c r="A7" s="1" t="s">
        <v>73</v>
      </c>
      <c r="B7">
        <v>0.11</v>
      </c>
      <c r="C7">
        <v>4.334066</v>
      </c>
    </row>
    <row r="8" spans="1:3">
      <c r="A8" s="1" t="s">
        <v>75</v>
      </c>
      <c r="B8">
        <v>0.35</v>
      </c>
      <c r="C8">
        <v>5.3881639999999997</v>
      </c>
    </row>
    <row r="9" spans="1:3">
      <c r="A9" s="1" t="s">
        <v>77</v>
      </c>
      <c r="B9">
        <v>0.2</v>
      </c>
      <c r="C9">
        <v>4.0211160000000001</v>
      </c>
    </row>
    <row r="10" spans="1:3">
      <c r="A10" s="1" t="s">
        <v>79</v>
      </c>
      <c r="B10">
        <v>0.53</v>
      </c>
      <c r="C10">
        <v>3.8178429999999999</v>
      </c>
    </row>
    <row r="11" spans="1:3">
      <c r="A11" s="1" t="s">
        <v>81</v>
      </c>
      <c r="B11">
        <v>0.31</v>
      </c>
      <c r="C11">
        <v>4.0965020000000001</v>
      </c>
    </row>
    <row r="12" spans="1:3">
      <c r="A12" s="1" t="s">
        <v>83</v>
      </c>
      <c r="B12">
        <v>0.16</v>
      </c>
      <c r="C12">
        <v>3.9306019999999999</v>
      </c>
    </row>
    <row r="13" spans="1:3">
      <c r="A13" s="1" t="s">
        <v>85</v>
      </c>
      <c r="B13">
        <v>0.19</v>
      </c>
      <c r="C13">
        <v>4.8432700000000004</v>
      </c>
    </row>
    <row r="14" spans="1:3">
      <c r="A14" s="1" t="s">
        <v>87</v>
      </c>
      <c r="B14">
        <v>0.11</v>
      </c>
      <c r="C14">
        <v>4.275226</v>
      </c>
    </row>
    <row r="15" spans="1:3">
      <c r="A15" s="1" t="s">
        <v>89</v>
      </c>
      <c r="B15">
        <v>0.22</v>
      </c>
      <c r="C15">
        <v>4.5232479999999997</v>
      </c>
    </row>
    <row r="16" spans="1:3">
      <c r="A16" s="1" t="s">
        <v>91</v>
      </c>
      <c r="B16">
        <v>0.36</v>
      </c>
      <c r="C16">
        <v>3.4658419999999999</v>
      </c>
    </row>
    <row r="17" spans="1:3">
      <c r="A17" s="1" t="s">
        <v>93</v>
      </c>
      <c r="B17">
        <v>0.18</v>
      </c>
      <c r="C17">
        <v>5.3096040000000002</v>
      </c>
    </row>
    <row r="18" spans="1:3">
      <c r="A18" s="1" t="s">
        <v>95</v>
      </c>
      <c r="B18">
        <v>0.14000000000000001</v>
      </c>
      <c r="C18">
        <v>4.5055719999999999</v>
      </c>
    </row>
    <row r="19" spans="1:3">
      <c r="A19" s="1" t="s">
        <v>97</v>
      </c>
      <c r="B19">
        <v>0.13</v>
      </c>
      <c r="C19">
        <v>4.1539339999999996</v>
      </c>
    </row>
    <row r="20" spans="1:3">
      <c r="A20" s="1" t="s">
        <v>99</v>
      </c>
      <c r="B20">
        <v>0.13</v>
      </c>
      <c r="C20">
        <v>3.6345740000000002</v>
      </c>
    </row>
    <row r="21" spans="1:3">
      <c r="A21" s="1" t="s">
        <v>101</v>
      </c>
      <c r="B21">
        <v>1.51</v>
      </c>
      <c r="C21">
        <v>4.162369</v>
      </c>
    </row>
    <row r="22" spans="1:3">
      <c r="A22" s="1" t="s">
        <v>103</v>
      </c>
      <c r="B22">
        <v>0.22</v>
      </c>
      <c r="C22">
        <v>2.455111</v>
      </c>
    </row>
    <row r="23" spans="1:3">
      <c r="A23" s="1" t="s">
        <v>105</v>
      </c>
      <c r="B23">
        <v>0.78</v>
      </c>
      <c r="C23">
        <v>5.0199189999999998</v>
      </c>
    </row>
    <row r="24" spans="1:3">
      <c r="A24" s="1" t="s">
        <v>107</v>
      </c>
      <c r="B24">
        <v>0.2</v>
      </c>
      <c r="C24">
        <v>2.1730480000000001</v>
      </c>
    </row>
    <row r="25" spans="1:3">
      <c r="A25" s="1" t="s">
        <v>109</v>
      </c>
      <c r="B25">
        <v>0.81</v>
      </c>
      <c r="C25">
        <v>4.3266179999999999</v>
      </c>
    </row>
    <row r="26" spans="1:3">
      <c r="A26" s="1" t="s">
        <v>111</v>
      </c>
      <c r="B26">
        <v>7.0000000000000007E-2</v>
      </c>
      <c r="C26">
        <v>3.0242270000000002</v>
      </c>
    </row>
    <row r="27" spans="1:3">
      <c r="A27" s="1" t="s">
        <v>113</v>
      </c>
      <c r="B27">
        <v>0.08</v>
      </c>
      <c r="C27">
        <v>4.2439039999999997</v>
      </c>
    </row>
    <row r="28" spans="1:3">
      <c r="A28" s="1" t="s">
        <v>115</v>
      </c>
      <c r="B28">
        <v>1.37</v>
      </c>
      <c r="C28">
        <v>4.4817580000000001</v>
      </c>
    </row>
    <row r="29" spans="1:3">
      <c r="A29" s="1" t="s">
        <v>117</v>
      </c>
      <c r="B29">
        <v>0.13</v>
      </c>
      <c r="C29">
        <v>3.6498940000000002</v>
      </c>
    </row>
    <row r="30" spans="1:3">
      <c r="A30" s="1" t="s">
        <v>119</v>
      </c>
      <c r="B30">
        <v>7.0000000000000007E-2</v>
      </c>
      <c r="C30">
        <v>3.4441860000000002</v>
      </c>
    </row>
    <row r="31" spans="1:3">
      <c r="A31" s="1" t="s">
        <v>121</v>
      </c>
      <c r="B31">
        <v>0.9</v>
      </c>
      <c r="C31">
        <v>4.1917650000000002</v>
      </c>
    </row>
    <row r="32" spans="1:3">
      <c r="A32" s="1" t="s">
        <v>123</v>
      </c>
      <c r="B32">
        <v>0.51</v>
      </c>
      <c r="C32">
        <v>3.3403649999999998</v>
      </c>
    </row>
    <row r="33" spans="1:3">
      <c r="A33" s="1" t="s">
        <v>125</v>
      </c>
      <c r="B33">
        <v>0.34</v>
      </c>
      <c r="C33">
        <v>3.466771</v>
      </c>
    </row>
    <row r="34" spans="1:3">
      <c r="A34" s="1" t="s">
        <v>127</v>
      </c>
      <c r="B34">
        <v>0.18</v>
      </c>
      <c r="C34">
        <v>5.5510739999999998</v>
      </c>
    </row>
    <row r="35" spans="1:3">
      <c r="A35" s="1" t="s">
        <v>129</v>
      </c>
      <c r="B35">
        <v>0.08</v>
      </c>
      <c r="C35">
        <v>3.7918129999999999</v>
      </c>
    </row>
    <row r="36" spans="1:3">
      <c r="A36" s="1" t="s">
        <v>131</v>
      </c>
      <c r="B36">
        <v>0.53</v>
      </c>
      <c r="C36">
        <v>5.6994319999999998</v>
      </c>
    </row>
    <row r="37" spans="1:3">
      <c r="A37" s="1" t="s">
        <v>133</v>
      </c>
      <c r="B37">
        <v>2.2400000000000002</v>
      </c>
      <c r="C37">
        <v>3.93445</v>
      </c>
    </row>
    <row r="38" spans="1:3">
      <c r="A38" s="1" t="s">
        <v>135</v>
      </c>
      <c r="B38">
        <v>0.22</v>
      </c>
      <c r="C38">
        <v>4.71211</v>
      </c>
    </row>
    <row r="39" spans="1:3">
      <c r="A39" s="1" t="s">
        <v>137</v>
      </c>
      <c r="B39">
        <v>0.08</v>
      </c>
      <c r="C39">
        <v>3.6320320000000001</v>
      </c>
    </row>
    <row r="40" spans="1:3">
      <c r="A40" s="1" t="s">
        <v>139</v>
      </c>
      <c r="B40">
        <v>0.11</v>
      </c>
      <c r="C40">
        <v>0.96011199999999997</v>
      </c>
    </row>
    <row r="41" spans="1:3">
      <c r="A41" s="1" t="s">
        <v>141</v>
      </c>
      <c r="B41">
        <v>0.45</v>
      </c>
      <c r="C41">
        <v>2.8982139999999998</v>
      </c>
    </row>
    <row r="42" spans="1:3">
      <c r="A42" s="1" t="s">
        <v>143</v>
      </c>
      <c r="B42">
        <v>1.74</v>
      </c>
      <c r="C42">
        <v>3.9370910000000001</v>
      </c>
    </row>
    <row r="43" spans="1:3">
      <c r="A43" s="1" t="s">
        <v>145</v>
      </c>
      <c r="B43">
        <v>0.6</v>
      </c>
      <c r="C43">
        <v>1.6110359999999999</v>
      </c>
    </row>
    <row r="44" spans="1:3">
      <c r="A44" s="1" t="s">
        <v>147</v>
      </c>
      <c r="B44">
        <v>0.16</v>
      </c>
      <c r="C44">
        <v>1.9071750000000001</v>
      </c>
    </row>
    <row r="45" spans="1:3">
      <c r="A45" s="1" t="s">
        <v>149</v>
      </c>
      <c r="B45">
        <v>2</v>
      </c>
      <c r="C45">
        <v>4.584835</v>
      </c>
    </row>
    <row r="46" spans="1:3">
      <c r="A46" s="1" t="s">
        <v>151</v>
      </c>
      <c r="B46">
        <v>2.04</v>
      </c>
      <c r="C46">
        <v>3.4548230000000002</v>
      </c>
    </row>
    <row r="47" spans="1:3">
      <c r="A47" s="1" t="s">
        <v>153</v>
      </c>
      <c r="B47">
        <v>0.87</v>
      </c>
      <c r="C47">
        <v>3.5805319999999998</v>
      </c>
    </row>
    <row r="48" spans="1:3">
      <c r="A48" s="1" t="s">
        <v>155</v>
      </c>
      <c r="B48">
        <v>0.18</v>
      </c>
      <c r="C48">
        <v>3.3031969999999999</v>
      </c>
    </row>
    <row r="49" spans="1:3">
      <c r="A49" s="1" t="s">
        <v>157</v>
      </c>
      <c r="B49">
        <v>2</v>
      </c>
      <c r="C49">
        <v>2.9607109999999999</v>
      </c>
    </row>
    <row r="50" spans="1:3">
      <c r="A50" s="1" t="s">
        <v>159</v>
      </c>
      <c r="B50">
        <v>1.84</v>
      </c>
      <c r="C50">
        <v>4.1542000000000003</v>
      </c>
    </row>
    <row r="51" spans="1:3">
      <c r="A51" s="1" t="s">
        <v>161</v>
      </c>
      <c r="B51">
        <v>0.33</v>
      </c>
      <c r="C51">
        <v>1.2207140000000001</v>
      </c>
    </row>
    <row r="52" spans="1:3">
      <c r="A52" s="1" t="s">
        <v>163</v>
      </c>
      <c r="B52">
        <v>1.63</v>
      </c>
      <c r="C52">
        <v>4.2006810000000003</v>
      </c>
    </row>
    <row r="53" spans="1:3">
      <c r="A53" s="1" t="s">
        <v>165</v>
      </c>
      <c r="B53">
        <v>0.42</v>
      </c>
      <c r="C53">
        <v>4.5227680000000001</v>
      </c>
    </row>
    <row r="54" spans="1:3">
      <c r="A54" s="1" t="s">
        <v>167</v>
      </c>
      <c r="B54">
        <v>0.21</v>
      </c>
      <c r="C54">
        <v>4.7238639999999998</v>
      </c>
    </row>
    <row r="55" spans="1:3">
      <c r="A55" s="1" t="s">
        <v>169</v>
      </c>
      <c r="B55">
        <v>0.09</v>
      </c>
      <c r="C55">
        <v>3.710677</v>
      </c>
    </row>
    <row r="56" spans="1:3">
      <c r="A56" s="1" t="s">
        <v>171</v>
      </c>
      <c r="B56">
        <v>0.28999999999999998</v>
      </c>
      <c r="C56">
        <v>3.0254810000000001</v>
      </c>
    </row>
    <row r="57" spans="1:3">
      <c r="A57" s="1" t="s">
        <v>173</v>
      </c>
      <c r="B57">
        <v>0.08</v>
      </c>
      <c r="C57">
        <v>3.4268689999999999</v>
      </c>
    </row>
    <row r="58" spans="1:3">
      <c r="A58" s="1" t="s">
        <v>175</v>
      </c>
      <c r="B58">
        <v>0.8</v>
      </c>
      <c r="C58">
        <v>4.4947480000000004</v>
      </c>
    </row>
    <row r="59" spans="1:3">
      <c r="A59" s="1" t="s">
        <v>177</v>
      </c>
      <c r="B59">
        <v>0.65</v>
      </c>
      <c r="C59">
        <v>3.351229</v>
      </c>
    </row>
    <row r="60" spans="1:3">
      <c r="A60" s="1" t="s">
        <v>179</v>
      </c>
      <c r="B60">
        <v>0.46</v>
      </c>
      <c r="C60">
        <v>6.070354</v>
      </c>
    </row>
    <row r="61" spans="1:3">
      <c r="A61" s="1" t="s">
        <v>181</v>
      </c>
      <c r="B61">
        <v>0.09</v>
      </c>
      <c r="C61">
        <v>3.9787309999999998</v>
      </c>
    </row>
    <row r="62" spans="1:3">
      <c r="A62" s="1" t="s">
        <v>183</v>
      </c>
      <c r="B62">
        <v>0.19</v>
      </c>
      <c r="C62">
        <v>4.664485</v>
      </c>
    </row>
    <row r="63" spans="1:3">
      <c r="A63" s="1" t="s">
        <v>185</v>
      </c>
      <c r="B63">
        <v>2.16</v>
      </c>
      <c r="C63">
        <v>3.812818</v>
      </c>
    </row>
    <row r="64" spans="1:3">
      <c r="A64" s="1" t="s">
        <v>187</v>
      </c>
      <c r="B64">
        <v>0.18</v>
      </c>
      <c r="C64">
        <v>4.8302120000000004</v>
      </c>
    </row>
    <row r="65" spans="1:3">
      <c r="A65" s="1" t="s">
        <v>189</v>
      </c>
      <c r="B65">
        <v>0.11</v>
      </c>
      <c r="C65">
        <v>4.7028129999999999</v>
      </c>
    </row>
    <row r="66" spans="1:3">
      <c r="A66" s="1" t="s">
        <v>191</v>
      </c>
      <c r="B66">
        <v>0.51</v>
      </c>
      <c r="C66">
        <v>4.7824340000000003</v>
      </c>
    </row>
    <row r="67" spans="1:3">
      <c r="A67" s="1" t="s">
        <v>193</v>
      </c>
      <c r="B67">
        <v>0.38</v>
      </c>
      <c r="C67">
        <v>4.1319780000000002</v>
      </c>
    </row>
    <row r="68" spans="1:3">
      <c r="A68" s="1" t="s">
        <v>195</v>
      </c>
      <c r="B68">
        <v>0.11</v>
      </c>
      <c r="C68">
        <v>4.7422719999999998</v>
      </c>
    </row>
    <row r="69" spans="1:3">
      <c r="A69" s="1" t="s">
        <v>197</v>
      </c>
      <c r="B69">
        <v>0.74</v>
      </c>
      <c r="C69">
        <v>4.9690390000000004</v>
      </c>
    </row>
    <row r="70" spans="1:3">
      <c r="A70" s="1" t="s">
        <v>199</v>
      </c>
      <c r="B70">
        <v>0.14000000000000001</v>
      </c>
      <c r="C70">
        <v>2.8253059999999999</v>
      </c>
    </row>
    <row r="71" spans="1:3">
      <c r="A71" s="1" t="s">
        <v>201</v>
      </c>
      <c r="B71">
        <v>0.55000000000000004</v>
      </c>
      <c r="C71">
        <v>4.0132680000000001</v>
      </c>
    </row>
    <row r="72" spans="1:3">
      <c r="A72" s="1" t="s">
        <v>203</v>
      </c>
      <c r="B72">
        <v>7.0000000000000007E-2</v>
      </c>
      <c r="C72">
        <v>5.4454330000000004</v>
      </c>
    </row>
    <row r="73" spans="1:3">
      <c r="A73" s="1" t="s">
        <v>205</v>
      </c>
      <c r="B73">
        <v>0.13</v>
      </c>
      <c r="C73">
        <v>3.7089650000000001</v>
      </c>
    </row>
    <row r="74" spans="1:3">
      <c r="A74" s="1" t="s">
        <v>207</v>
      </c>
      <c r="B74">
        <v>0.22</v>
      </c>
      <c r="C74">
        <v>4.4753129999999999</v>
      </c>
    </row>
    <row r="75" spans="1:3">
      <c r="A75" s="1" t="s">
        <v>209</v>
      </c>
      <c r="B75">
        <v>0.16</v>
      </c>
      <c r="C75">
        <v>4.2899139999999996</v>
      </c>
    </row>
    <row r="76" spans="1:3">
      <c r="A76" s="1" t="s">
        <v>211</v>
      </c>
      <c r="B76">
        <v>7.0000000000000007E-2</v>
      </c>
      <c r="C76">
        <v>4.041868</v>
      </c>
    </row>
    <row r="77" spans="1:3">
      <c r="A77" s="1" t="s">
        <v>213</v>
      </c>
      <c r="B77">
        <v>1.08</v>
      </c>
      <c r="C77">
        <v>3.731789</v>
      </c>
    </row>
    <row r="78" spans="1:3">
      <c r="A78" s="1" t="s">
        <v>215</v>
      </c>
      <c r="B78">
        <v>0.08</v>
      </c>
      <c r="C78">
        <v>4.5840940000000003</v>
      </c>
    </row>
    <row r="79" spans="1:3">
      <c r="A79" s="1" t="s">
        <v>217</v>
      </c>
      <c r="B79">
        <v>0.56000000000000005</v>
      </c>
      <c r="C79">
        <v>4.7168340000000004</v>
      </c>
    </row>
    <row r="80" spans="1:3">
      <c r="A80" s="1" t="s">
        <v>219</v>
      </c>
      <c r="B80">
        <v>0.24</v>
      </c>
      <c r="C80">
        <v>5.1110100000000003</v>
      </c>
    </row>
    <row r="81" spans="1:3">
      <c r="A81" s="1" t="s">
        <v>221</v>
      </c>
      <c r="B81">
        <v>0.62</v>
      </c>
      <c r="C81">
        <v>4.8441489999999998</v>
      </c>
    </row>
    <row r="82" spans="1:3">
      <c r="A82" s="1" t="s">
        <v>223</v>
      </c>
      <c r="B82">
        <v>0.12</v>
      </c>
      <c r="C82">
        <v>2.5984050000000001</v>
      </c>
    </row>
    <row r="83" spans="1:3">
      <c r="A83" s="1" t="s">
        <v>225</v>
      </c>
      <c r="B83">
        <v>0.37</v>
      </c>
      <c r="C83">
        <v>1.931125</v>
      </c>
    </row>
    <row r="84" spans="1:3">
      <c r="A84" s="1" t="s">
        <v>227</v>
      </c>
      <c r="B84">
        <v>0.36</v>
      </c>
      <c r="C84">
        <v>3.8714719999999998</v>
      </c>
    </row>
    <row r="85" spans="1:3">
      <c r="A85" s="1" t="s">
        <v>229</v>
      </c>
      <c r="B85">
        <v>1.62</v>
      </c>
      <c r="C85">
        <v>5.2899940000000001</v>
      </c>
    </row>
    <row r="86" spans="1:3">
      <c r="A86" s="1" t="s">
        <v>231</v>
      </c>
      <c r="B86">
        <v>0.28000000000000003</v>
      </c>
      <c r="C86">
        <v>3.8033739999999998</v>
      </c>
    </row>
    <row r="87" spans="1:3">
      <c r="A87" s="1" t="s">
        <v>233</v>
      </c>
      <c r="B87">
        <v>0.77</v>
      </c>
      <c r="C87">
        <v>4.4782570000000002</v>
      </c>
    </row>
    <row r="88" spans="1:3">
      <c r="A88" s="1" t="s">
        <v>235</v>
      </c>
      <c r="B88">
        <v>0.37</v>
      </c>
      <c r="C88">
        <v>4.8503439999999998</v>
      </c>
    </row>
    <row r="89" spans="1:3">
      <c r="A89" s="1" t="s">
        <v>237</v>
      </c>
      <c r="B89">
        <v>0.43</v>
      </c>
      <c r="C89">
        <v>2.2872629999999998</v>
      </c>
    </row>
    <row r="90" spans="1:3">
      <c r="A90" s="1" t="s">
        <v>239</v>
      </c>
      <c r="B90">
        <v>2.0699999999999998</v>
      </c>
      <c r="C90">
        <v>4.5893930000000003</v>
      </c>
    </row>
    <row r="91" spans="1:3">
      <c r="A91" s="1" t="s">
        <v>241</v>
      </c>
      <c r="B91">
        <v>0.55000000000000004</v>
      </c>
      <c r="C91">
        <v>5.5221869999999997</v>
      </c>
    </row>
    <row r="92" spans="1:3">
      <c r="A92" s="1" t="s">
        <v>243</v>
      </c>
      <c r="B92">
        <v>0.18</v>
      </c>
      <c r="C92">
        <v>3.9563120000000001</v>
      </c>
    </row>
    <row r="93" spans="1:3">
      <c r="A93" s="1" t="s">
        <v>245</v>
      </c>
      <c r="B93">
        <v>0.1</v>
      </c>
      <c r="C93">
        <v>4.3386760000000004</v>
      </c>
    </row>
    <row r="94" spans="1:3">
      <c r="A94" s="1" t="s">
        <v>247</v>
      </c>
      <c r="B94">
        <v>1.07</v>
      </c>
      <c r="C94">
        <v>4.9482460000000001</v>
      </c>
    </row>
    <row r="95" spans="1:3">
      <c r="A95" s="1" t="s">
        <v>249</v>
      </c>
      <c r="B95">
        <v>0.47</v>
      </c>
      <c r="C95">
        <v>3.833812</v>
      </c>
    </row>
    <row r="96" spans="1:3">
      <c r="A96" s="1" t="s">
        <v>251</v>
      </c>
      <c r="B96">
        <v>0.22</v>
      </c>
      <c r="C96">
        <v>3.829504</v>
      </c>
    </row>
    <row r="97" spans="1:3">
      <c r="A97" s="1" t="s">
        <v>253</v>
      </c>
      <c r="B97">
        <v>1.21</v>
      </c>
      <c r="C97">
        <v>4.7015070000000003</v>
      </c>
    </row>
    <row r="98" spans="1:3">
      <c r="A98" s="1" t="s">
        <v>255</v>
      </c>
      <c r="B98">
        <v>0.16</v>
      </c>
      <c r="C98">
        <v>3.84626</v>
      </c>
    </row>
    <row r="99" spans="1:3">
      <c r="A99" s="1" t="s">
        <v>257</v>
      </c>
      <c r="B99">
        <v>2.02</v>
      </c>
      <c r="C99">
        <v>2.7675079999999999</v>
      </c>
    </row>
    <row r="100" spans="1:3">
      <c r="A100" s="1" t="s">
        <v>259</v>
      </c>
      <c r="B100">
        <v>2.13</v>
      </c>
      <c r="C100">
        <v>4.0619050000000003</v>
      </c>
    </row>
    <row r="101" spans="1:3">
      <c r="A101" s="1" t="s">
        <v>261</v>
      </c>
      <c r="B101">
        <v>0.61</v>
      </c>
      <c r="C101">
        <v>3.7730519999999999</v>
      </c>
    </row>
    <row r="102" spans="1:3">
      <c r="A102" s="1" t="s">
        <v>263</v>
      </c>
      <c r="B102">
        <v>1.71</v>
      </c>
      <c r="C102">
        <v>1.0216590000000001</v>
      </c>
    </row>
    <row r="103" spans="1:3">
      <c r="A103" s="1" t="s">
        <v>265</v>
      </c>
      <c r="B103">
        <v>0.42</v>
      </c>
      <c r="C103">
        <v>1.821871</v>
      </c>
    </row>
    <row r="104" spans="1:3">
      <c r="A104" s="1" t="s">
        <v>267</v>
      </c>
      <c r="B104">
        <v>2.14</v>
      </c>
      <c r="C104">
        <v>4.4613579999999997</v>
      </c>
    </row>
    <row r="105" spans="1:3">
      <c r="A105" s="1" t="s">
        <v>269</v>
      </c>
      <c r="B105">
        <v>1.02</v>
      </c>
      <c r="C105">
        <v>4.8157819999999996</v>
      </c>
    </row>
    <row r="106" spans="1:3">
      <c r="A106" s="1" t="s">
        <v>271</v>
      </c>
      <c r="B106">
        <v>0.36</v>
      </c>
      <c r="C106">
        <v>3.2723819999999999</v>
      </c>
    </row>
    <row r="107" spans="1:3">
      <c r="A107" s="1" t="s">
        <v>273</v>
      </c>
      <c r="B107">
        <v>0.26</v>
      </c>
      <c r="C107">
        <v>3.1143329999999998</v>
      </c>
    </row>
    <row r="108" spans="1:3">
      <c r="A108" s="1" t="s">
        <v>275</v>
      </c>
      <c r="B108">
        <v>0.4</v>
      </c>
      <c r="C108">
        <v>1.830938</v>
      </c>
    </row>
    <row r="109" spans="1:3">
      <c r="A109" s="1" t="s">
        <v>277</v>
      </c>
      <c r="B109">
        <v>1.17</v>
      </c>
      <c r="C109">
        <v>5.5229780000000002</v>
      </c>
    </row>
    <row r="110" spans="1:3">
      <c r="A110" s="1" t="s">
        <v>279</v>
      </c>
      <c r="B110">
        <v>0.57999999999999996</v>
      </c>
      <c r="C110">
        <v>5.1746309999999998</v>
      </c>
    </row>
    <row r="111" spans="1:3">
      <c r="A111" s="1" t="s">
        <v>281</v>
      </c>
      <c r="B111">
        <v>0.17</v>
      </c>
      <c r="C111">
        <v>3.7853979999999998</v>
      </c>
    </row>
    <row r="112" spans="1:3">
      <c r="A112" s="1" t="s">
        <v>283</v>
      </c>
      <c r="B112">
        <v>0.08</v>
      </c>
      <c r="C112">
        <v>3.6062590000000001</v>
      </c>
    </row>
    <row r="113" spans="1:3">
      <c r="A113" s="1" t="s">
        <v>285</v>
      </c>
      <c r="B113">
        <v>1.52</v>
      </c>
      <c r="C113">
        <v>4.1686800000000002</v>
      </c>
    </row>
    <row r="114" spans="1:3">
      <c r="A114" s="1" t="s">
        <v>287</v>
      </c>
      <c r="B114">
        <v>0.22</v>
      </c>
      <c r="C114">
        <v>3.7211050000000001</v>
      </c>
    </row>
    <row r="115" spans="1:3">
      <c r="A115" s="1" t="s">
        <v>289</v>
      </c>
      <c r="B115">
        <v>0.73</v>
      </c>
      <c r="C115">
        <v>2.4020100000000002</v>
      </c>
    </row>
    <row r="116" spans="1:3">
      <c r="A116" s="1" t="s">
        <v>291</v>
      </c>
      <c r="B116">
        <v>0.32</v>
      </c>
      <c r="C116">
        <v>2.8923559999999999</v>
      </c>
    </row>
    <row r="117" spans="1:3">
      <c r="A117" s="1" t="s">
        <v>293</v>
      </c>
      <c r="B117">
        <v>0.28999999999999998</v>
      </c>
      <c r="C117">
        <v>3.212656</v>
      </c>
    </row>
    <row r="118" spans="1:3">
      <c r="A118" s="1" t="s">
        <v>295</v>
      </c>
      <c r="B118">
        <v>0.14000000000000001</v>
      </c>
      <c r="C118">
        <v>3.8034729999999999</v>
      </c>
    </row>
    <row r="119" spans="1:3">
      <c r="A119" s="1" t="s">
        <v>297</v>
      </c>
      <c r="B119">
        <v>0.79</v>
      </c>
      <c r="C119">
        <v>3.902237</v>
      </c>
    </row>
    <row r="120" spans="1:3">
      <c r="A120" s="1" t="s">
        <v>299</v>
      </c>
      <c r="B120">
        <v>0.17</v>
      </c>
      <c r="C120">
        <v>3.5891289999999998</v>
      </c>
    </row>
    <row r="121" spans="1:3">
      <c r="A121" s="1" t="s">
        <v>301</v>
      </c>
      <c r="B121">
        <v>0.16</v>
      </c>
      <c r="C121">
        <v>4.393872</v>
      </c>
    </row>
    <row r="122" spans="1:3">
      <c r="A122" s="1" t="s">
        <v>303</v>
      </c>
      <c r="B122">
        <v>7.0000000000000007E-2</v>
      </c>
      <c r="C122">
        <v>4.8815770000000001</v>
      </c>
    </row>
    <row r="123" spans="1:3">
      <c r="A123" s="1" t="s">
        <v>305</v>
      </c>
      <c r="B123">
        <v>0.32</v>
      </c>
      <c r="C123">
        <v>5.1179389999999998</v>
      </c>
    </row>
    <row r="124" spans="1:3">
      <c r="A124" s="1" t="s">
        <v>307</v>
      </c>
      <c r="B124">
        <v>0.34</v>
      </c>
      <c r="C124">
        <v>5.2653610000000004</v>
      </c>
    </row>
    <row r="125" spans="1:3">
      <c r="A125" s="1" t="s">
        <v>309</v>
      </c>
      <c r="B125">
        <v>0.17</v>
      </c>
      <c r="C125">
        <v>4.6546580000000004</v>
      </c>
    </row>
    <row r="126" spans="1:3">
      <c r="A126" s="1" t="s">
        <v>311</v>
      </c>
      <c r="B126">
        <v>0.23</v>
      </c>
      <c r="C126">
        <v>4.0182779999999996</v>
      </c>
    </row>
    <row r="127" spans="1:3">
      <c r="A127" s="1" t="s">
        <v>313</v>
      </c>
      <c r="B127">
        <v>0.13</v>
      </c>
      <c r="C127">
        <v>4.3413069999999996</v>
      </c>
    </row>
    <row r="128" spans="1:3">
      <c r="A128" s="1" t="s">
        <v>315</v>
      </c>
      <c r="B128">
        <v>0.47</v>
      </c>
      <c r="C128">
        <v>2.9878439999999999</v>
      </c>
    </row>
    <row r="129" spans="1:3">
      <c r="A129" s="1" t="s">
        <v>317</v>
      </c>
      <c r="B129">
        <v>0.03</v>
      </c>
      <c r="C129">
        <v>3.8462450000000001</v>
      </c>
    </row>
    <row r="130" spans="1:3">
      <c r="A130" s="1" t="s">
        <v>319</v>
      </c>
      <c r="B130">
        <v>0.19</v>
      </c>
      <c r="C130">
        <v>3.9314659999999999</v>
      </c>
    </row>
    <row r="131" spans="1:3">
      <c r="A131" s="1" t="s">
        <v>321</v>
      </c>
      <c r="B131">
        <v>0.12</v>
      </c>
      <c r="C131">
        <v>4.9411750000000003</v>
      </c>
    </row>
    <row r="132" spans="1:3">
      <c r="A132" s="1" t="s">
        <v>323</v>
      </c>
      <c r="B132">
        <v>0.28000000000000003</v>
      </c>
      <c r="C132">
        <v>4.527577</v>
      </c>
    </row>
    <row r="133" spans="1:3">
      <c r="A133" s="1" t="s">
        <v>325</v>
      </c>
      <c r="B133">
        <v>0.15</v>
      </c>
      <c r="C133">
        <v>4.7571019999999997</v>
      </c>
    </row>
    <row r="134" spans="1:3">
      <c r="A134" s="1" t="s">
        <v>327</v>
      </c>
      <c r="B134">
        <v>0.24</v>
      </c>
      <c r="C134">
        <v>3.6569600000000002</v>
      </c>
    </row>
    <row r="135" spans="1:3">
      <c r="A135" s="1" t="s">
        <v>329</v>
      </c>
      <c r="B135">
        <v>0.42</v>
      </c>
      <c r="C135">
        <v>4.0913639999999996</v>
      </c>
    </row>
    <row r="136" spans="1:3">
      <c r="A136" s="1" t="s">
        <v>331</v>
      </c>
      <c r="B136">
        <v>7.0000000000000007E-2</v>
      </c>
      <c r="C136">
        <v>4.7913690000000004</v>
      </c>
    </row>
    <row r="137" spans="1:3">
      <c r="A137" s="1" t="s">
        <v>333</v>
      </c>
      <c r="B137">
        <v>0.08</v>
      </c>
      <c r="C137">
        <v>4.2573990000000004</v>
      </c>
    </row>
    <row r="138" spans="1:3">
      <c r="A138" s="1" t="s">
        <v>335</v>
      </c>
      <c r="B138">
        <v>0.12</v>
      </c>
      <c r="C138">
        <v>4.7395050000000003</v>
      </c>
    </row>
    <row r="139" spans="1:3">
      <c r="A139" s="1" t="s">
        <v>337</v>
      </c>
      <c r="B139">
        <v>0.09</v>
      </c>
      <c r="C139">
        <v>3.0297070000000001</v>
      </c>
    </row>
    <row r="140" spans="1:3">
      <c r="A140" s="1" t="s">
        <v>339</v>
      </c>
      <c r="B140">
        <v>0.13</v>
      </c>
      <c r="C140">
        <v>4.9018649999999999</v>
      </c>
    </row>
    <row r="141" spans="1:3">
      <c r="A141" s="1" t="s">
        <v>341</v>
      </c>
      <c r="B141">
        <v>1.21</v>
      </c>
      <c r="C141">
        <v>1.337167</v>
      </c>
    </row>
    <row r="142" spans="1:3">
      <c r="A142" s="1" t="s">
        <v>343</v>
      </c>
      <c r="B142">
        <v>0.63</v>
      </c>
      <c r="C142">
        <v>4.0431429999999997</v>
      </c>
    </row>
    <row r="143" spans="1:3">
      <c r="A143" s="1" t="s">
        <v>345</v>
      </c>
      <c r="B143">
        <v>0.23</v>
      </c>
      <c r="C143">
        <v>4.8395429999999999</v>
      </c>
    </row>
    <row r="144" spans="1:3">
      <c r="A144" s="1" t="s">
        <v>347</v>
      </c>
      <c r="B144">
        <v>0.14000000000000001</v>
      </c>
      <c r="C144">
        <v>4.1465699999999996</v>
      </c>
    </row>
    <row r="145" spans="1:3">
      <c r="A145" s="1" t="s">
        <v>349</v>
      </c>
      <c r="B145">
        <v>2.08</v>
      </c>
      <c r="C145">
        <v>5.0975270000000004</v>
      </c>
    </row>
    <row r="146" spans="1:3">
      <c r="A146" s="1" t="s">
        <v>351</v>
      </c>
      <c r="B146">
        <v>2.23</v>
      </c>
      <c r="C146">
        <v>3.9578280000000001</v>
      </c>
    </row>
    <row r="147" spans="1:3">
      <c r="A147" s="1" t="s">
        <v>353</v>
      </c>
      <c r="B147">
        <v>7.0000000000000007E-2</v>
      </c>
      <c r="C147">
        <v>2.9024489999999998</v>
      </c>
    </row>
    <row r="148" spans="1:3">
      <c r="A148" s="1" t="s">
        <v>355</v>
      </c>
      <c r="B148">
        <v>2</v>
      </c>
      <c r="C148">
        <v>4.1077779999999997</v>
      </c>
    </row>
    <row r="149" spans="1:3">
      <c r="A149" s="1" t="s">
        <v>357</v>
      </c>
      <c r="B149">
        <v>1.1100000000000001</v>
      </c>
      <c r="C149">
        <v>3.9536509999999998</v>
      </c>
    </row>
    <row r="150" spans="1:3">
      <c r="A150" s="1" t="s">
        <v>359</v>
      </c>
      <c r="B150">
        <v>0.89</v>
      </c>
      <c r="C150">
        <v>4.3933730000000004</v>
      </c>
    </row>
    <row r="151" spans="1:3">
      <c r="A151" s="1" t="s">
        <v>361</v>
      </c>
      <c r="B151">
        <v>0.2</v>
      </c>
      <c r="C151">
        <v>3.9351609999999999</v>
      </c>
    </row>
    <row r="152" spans="1:3">
      <c r="A152" s="1" t="s">
        <v>363</v>
      </c>
      <c r="B152">
        <v>0.43</v>
      </c>
      <c r="C152">
        <v>4.378806</v>
      </c>
    </row>
    <row r="153" spans="1:3">
      <c r="A153" s="1" t="s">
        <v>365</v>
      </c>
      <c r="B153">
        <v>0.28999999999999998</v>
      </c>
      <c r="C153">
        <v>5.0238579999999997</v>
      </c>
    </row>
    <row r="154" spans="1:3">
      <c r="A154" s="1" t="s">
        <v>367</v>
      </c>
      <c r="B154">
        <v>2.0099999999999998</v>
      </c>
      <c r="C154">
        <v>4.2064979999999998</v>
      </c>
    </row>
    <row r="155" spans="1:3">
      <c r="A155" s="1" t="s">
        <v>369</v>
      </c>
      <c r="B155">
        <v>0.45</v>
      </c>
      <c r="C155">
        <v>4.2387930000000003</v>
      </c>
    </row>
    <row r="156" spans="1:3">
      <c r="A156" s="1" t="s">
        <v>371</v>
      </c>
      <c r="B156">
        <v>0.17</v>
      </c>
      <c r="C156">
        <v>3.2133750000000001</v>
      </c>
    </row>
    <row r="157" spans="1:3">
      <c r="A157" s="1" t="s">
        <v>373</v>
      </c>
      <c r="B157">
        <v>0.11</v>
      </c>
      <c r="C157">
        <v>4.7292779999999999</v>
      </c>
    </row>
    <row r="158" spans="1:3">
      <c r="A158" s="1" t="s">
        <v>375</v>
      </c>
      <c r="B158">
        <v>0.41</v>
      </c>
      <c r="C158">
        <v>4.1745609999999997</v>
      </c>
    </row>
    <row r="159" spans="1:3">
      <c r="A159" s="1" t="s">
        <v>377</v>
      </c>
      <c r="B159">
        <v>0.2</v>
      </c>
      <c r="C159">
        <v>3.556969</v>
      </c>
    </row>
    <row r="160" spans="1:3">
      <c r="A160" s="1" t="s">
        <v>379</v>
      </c>
      <c r="B160">
        <v>2</v>
      </c>
      <c r="C160">
        <v>3.198137</v>
      </c>
    </row>
    <row r="161" spans="1:3">
      <c r="A161" s="1" t="s">
        <v>381</v>
      </c>
      <c r="B161">
        <v>0.09</v>
      </c>
      <c r="C161">
        <v>2.4336720000000001</v>
      </c>
    </row>
    <row r="162" spans="1:3">
      <c r="A162" s="1" t="s">
        <v>383</v>
      </c>
      <c r="B162">
        <v>0.22</v>
      </c>
      <c r="C162">
        <v>4.0080179999999999</v>
      </c>
    </row>
    <row r="163" spans="1:3">
      <c r="A163" s="1" t="s">
        <v>385</v>
      </c>
      <c r="B163">
        <v>0.13</v>
      </c>
      <c r="C163">
        <v>4.6937699999999998</v>
      </c>
    </row>
    <row r="164" spans="1:3">
      <c r="A164" s="1" t="s">
        <v>387</v>
      </c>
      <c r="B164">
        <v>0.98</v>
      </c>
      <c r="C164">
        <v>2.3637519999999999</v>
      </c>
    </row>
    <row r="165" spans="1:3">
      <c r="A165" s="1" t="s">
        <v>389</v>
      </c>
      <c r="B165">
        <v>2.02</v>
      </c>
      <c r="C165">
        <v>2.901208</v>
      </c>
    </row>
    <row r="166" spans="1:3">
      <c r="A166" s="1" t="s">
        <v>391</v>
      </c>
      <c r="B166">
        <v>0.06</v>
      </c>
      <c r="C166">
        <v>4.5004249999999999</v>
      </c>
    </row>
    <row r="167" spans="1:3">
      <c r="A167" s="1" t="s">
        <v>393</v>
      </c>
      <c r="B167">
        <v>0.28000000000000003</v>
      </c>
      <c r="C167">
        <v>2.5601259999999999</v>
      </c>
    </row>
    <row r="168" spans="1:3">
      <c r="A168" s="1" t="s">
        <v>395</v>
      </c>
      <c r="B168">
        <v>0.4</v>
      </c>
      <c r="C168">
        <v>2.2502879999999998</v>
      </c>
    </row>
    <row r="169" spans="1:3">
      <c r="A169" s="1" t="s">
        <v>397</v>
      </c>
      <c r="B169">
        <v>0.31</v>
      </c>
      <c r="C169">
        <v>2.4391189999999998</v>
      </c>
    </row>
    <row r="170" spans="1:3">
      <c r="A170" s="1" t="s">
        <v>399</v>
      </c>
      <c r="B170">
        <v>0.69</v>
      </c>
      <c r="C170">
        <v>4.1956939999999996</v>
      </c>
    </row>
    <row r="171" spans="1:3">
      <c r="A171" s="1" t="s">
        <v>401</v>
      </c>
      <c r="B171">
        <v>0.44</v>
      </c>
      <c r="C171">
        <v>2.7263480000000002</v>
      </c>
    </row>
    <row r="172" spans="1:3">
      <c r="A172" s="1" t="s">
        <v>403</v>
      </c>
      <c r="B172">
        <v>0.31</v>
      </c>
      <c r="C172">
        <v>2.3870580000000001</v>
      </c>
    </row>
    <row r="173" spans="1:3">
      <c r="A173" s="1" t="s">
        <v>405</v>
      </c>
      <c r="B173">
        <v>0.36</v>
      </c>
      <c r="C173">
        <v>3.3961860000000001</v>
      </c>
    </row>
    <row r="174" spans="1:3">
      <c r="A174" s="1" t="s">
        <v>407</v>
      </c>
      <c r="B174">
        <v>0.96</v>
      </c>
      <c r="C174">
        <v>4.866403</v>
      </c>
    </row>
    <row r="175" spans="1:3">
      <c r="A175" s="1" t="s">
        <v>409</v>
      </c>
      <c r="B175">
        <v>0.33</v>
      </c>
      <c r="C175">
        <v>4.4647560000000004</v>
      </c>
    </row>
    <row r="176" spans="1:3">
      <c r="A176" s="1" t="s">
        <v>411</v>
      </c>
      <c r="B176">
        <v>0.36</v>
      </c>
      <c r="C176">
        <v>5.3227760000000002</v>
      </c>
    </row>
    <row r="177" spans="1:3">
      <c r="A177" s="1" t="s">
        <v>413</v>
      </c>
      <c r="B177">
        <v>0.37</v>
      </c>
      <c r="C177">
        <v>5.1034499999999996</v>
      </c>
    </row>
    <row r="178" spans="1:3">
      <c r="A178" s="1" t="s">
        <v>415</v>
      </c>
      <c r="B178">
        <v>1.39</v>
      </c>
      <c r="C178">
        <v>3.1643949999999998</v>
      </c>
    </row>
    <row r="179" spans="1:3">
      <c r="A179" s="1" t="s">
        <v>417</v>
      </c>
      <c r="B179">
        <v>0.95</v>
      </c>
      <c r="C179">
        <v>2.588838</v>
      </c>
    </row>
    <row r="180" spans="1:3">
      <c r="A180" s="1" t="s">
        <v>419</v>
      </c>
      <c r="B180">
        <v>0.56999999999999995</v>
      </c>
      <c r="C180">
        <v>2.380153</v>
      </c>
    </row>
    <row r="181" spans="1:3">
      <c r="A181" s="1" t="s">
        <v>421</v>
      </c>
      <c r="B181">
        <v>0.06</v>
      </c>
      <c r="C181">
        <v>4.2495370000000001</v>
      </c>
    </row>
    <row r="182" spans="1:3">
      <c r="A182" s="1" t="s">
        <v>423</v>
      </c>
      <c r="B182">
        <v>0.74</v>
      </c>
      <c r="C182">
        <v>5.7837709999999998</v>
      </c>
    </row>
    <row r="183" spans="1:3">
      <c r="A183" s="1" t="s">
        <v>425</v>
      </c>
      <c r="B183">
        <v>0.16</v>
      </c>
      <c r="C183">
        <v>5.8955960000000003</v>
      </c>
    </row>
    <row r="184" spans="1:3">
      <c r="A184" s="1" t="s">
        <v>427</v>
      </c>
      <c r="B184">
        <v>0.13</v>
      </c>
      <c r="C184">
        <v>5.3346840000000002</v>
      </c>
    </row>
    <row r="185" spans="1:3">
      <c r="A185" s="1" t="s">
        <v>429</v>
      </c>
      <c r="B185">
        <v>0.08</v>
      </c>
      <c r="C185">
        <v>5.1223470000000004</v>
      </c>
    </row>
    <row r="186" spans="1:3">
      <c r="A186" s="1" t="s">
        <v>431</v>
      </c>
      <c r="B186">
        <v>0.22</v>
      </c>
      <c r="C186">
        <v>4.3414219999999997</v>
      </c>
    </row>
    <row r="187" spans="1:3">
      <c r="A187" s="1" t="s">
        <v>433</v>
      </c>
      <c r="B187">
        <v>0.34</v>
      </c>
      <c r="C187">
        <v>3.8092830000000002</v>
      </c>
    </row>
    <row r="188" spans="1:3">
      <c r="A188" s="1" t="s">
        <v>435</v>
      </c>
      <c r="B188">
        <v>0.23</v>
      </c>
      <c r="C188">
        <v>3.4786839999999999</v>
      </c>
    </row>
    <row r="189" spans="1:3">
      <c r="A189" s="1" t="s">
        <v>437</v>
      </c>
      <c r="B189">
        <v>0.4</v>
      </c>
      <c r="C189">
        <v>3.471123</v>
      </c>
    </row>
    <row r="190" spans="1:3">
      <c r="A190" s="1" t="s">
        <v>439</v>
      </c>
      <c r="B190">
        <v>0.32</v>
      </c>
      <c r="C190">
        <v>4.8257719999999997</v>
      </c>
    </row>
    <row r="191" spans="1:3">
      <c r="A191" s="1" t="s">
        <v>441</v>
      </c>
      <c r="B191">
        <v>0.31</v>
      </c>
      <c r="C191">
        <v>5.2777390000000004</v>
      </c>
    </row>
    <row r="192" spans="1:3">
      <c r="A192" s="1" t="s">
        <v>443</v>
      </c>
      <c r="B192">
        <v>0.12</v>
      </c>
      <c r="C192">
        <v>4.3332600000000001</v>
      </c>
    </row>
    <row r="193" spans="1:3">
      <c r="A193" s="1" t="s">
        <v>445</v>
      </c>
      <c r="B193">
        <v>0.14000000000000001</v>
      </c>
      <c r="C193">
        <v>3.95052</v>
      </c>
    </row>
    <row r="194" spans="1:3">
      <c r="A194" s="1" t="s">
        <v>447</v>
      </c>
      <c r="B194">
        <v>0.23</v>
      </c>
      <c r="C194">
        <v>4.8790579999999997</v>
      </c>
    </row>
    <row r="195" spans="1:3">
      <c r="A195" s="1" t="s">
        <v>449</v>
      </c>
      <c r="B195">
        <v>7.0000000000000007E-2</v>
      </c>
      <c r="C195">
        <v>4.6455570000000002</v>
      </c>
    </row>
    <row r="196" spans="1:3">
      <c r="A196" s="1" t="s">
        <v>451</v>
      </c>
      <c r="B196">
        <v>0.45</v>
      </c>
      <c r="C196">
        <v>4.0064019999999996</v>
      </c>
    </row>
    <row r="197" spans="1:3">
      <c r="A197" s="1" t="s">
        <v>453</v>
      </c>
      <c r="B197">
        <v>0.36</v>
      </c>
      <c r="C197">
        <v>5.4252269999999996</v>
      </c>
    </row>
    <row r="198" spans="1:3">
      <c r="A198" s="1" t="s">
        <v>455</v>
      </c>
      <c r="B198">
        <v>0.28999999999999998</v>
      </c>
      <c r="C198">
        <v>4.1510959999999999</v>
      </c>
    </row>
    <row r="199" spans="1:3">
      <c r="A199" s="1" t="s">
        <v>457</v>
      </c>
      <c r="B199">
        <v>0.22</v>
      </c>
      <c r="C199">
        <v>4.0461479999999996</v>
      </c>
    </row>
    <row r="200" spans="1:3">
      <c r="A200" s="1" t="s">
        <v>459</v>
      </c>
      <c r="B200">
        <v>0.11</v>
      </c>
      <c r="C200">
        <v>3.8761770000000002</v>
      </c>
    </row>
    <row r="201" spans="1:3">
      <c r="A201" s="1" t="s">
        <v>461</v>
      </c>
      <c r="B201">
        <v>0.14000000000000001</v>
      </c>
      <c r="C201">
        <v>3.7771880000000002</v>
      </c>
    </row>
    <row r="202" spans="1:3">
      <c r="A202" s="1" t="s">
        <v>463</v>
      </c>
      <c r="B202">
        <v>2.16</v>
      </c>
      <c r="C202">
        <v>3.7079339999999998</v>
      </c>
    </row>
    <row r="203" spans="1:3">
      <c r="A203" s="1" t="s">
        <v>465</v>
      </c>
      <c r="B203">
        <v>0.39</v>
      </c>
      <c r="C203">
        <v>4.5382420000000003</v>
      </c>
    </row>
    <row r="204" spans="1:3">
      <c r="A204" s="1" t="s">
        <v>467</v>
      </c>
      <c r="B204">
        <v>0.33</v>
      </c>
      <c r="C204">
        <v>4.9230390000000002</v>
      </c>
    </row>
    <row r="205" spans="1:3">
      <c r="A205" s="1" t="s">
        <v>469</v>
      </c>
      <c r="B205">
        <v>0.48</v>
      </c>
      <c r="C205">
        <v>5.182404</v>
      </c>
    </row>
    <row r="206" spans="1:3">
      <c r="A206" s="1" t="s">
        <v>471</v>
      </c>
      <c r="B206">
        <v>0.75</v>
      </c>
      <c r="C206">
        <v>4.9489239999999999</v>
      </c>
    </row>
    <row r="207" spans="1:3">
      <c r="A207" s="1" t="s">
        <v>473</v>
      </c>
      <c r="B207">
        <v>0.09</v>
      </c>
      <c r="C207">
        <v>5.0413209999999999</v>
      </c>
    </row>
    <row r="208" spans="1:3">
      <c r="A208" s="1" t="s">
        <v>475</v>
      </c>
      <c r="B208">
        <v>0.4</v>
      </c>
      <c r="C208">
        <v>5.0408819999999999</v>
      </c>
    </row>
    <row r="209" spans="1:3">
      <c r="A209" s="1" t="s">
        <v>477</v>
      </c>
      <c r="B209">
        <v>1.61</v>
      </c>
      <c r="C209">
        <v>4.6802970000000004</v>
      </c>
    </row>
    <row r="210" spans="1:3">
      <c r="A210" s="1" t="s">
        <v>479</v>
      </c>
      <c r="B210">
        <v>0.19</v>
      </c>
      <c r="C210">
        <v>4.7188220000000003</v>
      </c>
    </row>
    <row r="211" spans="1:3">
      <c r="A211" s="1" t="s">
        <v>481</v>
      </c>
      <c r="B211">
        <v>1.97</v>
      </c>
      <c r="C211">
        <v>3.113772</v>
      </c>
    </row>
    <row r="212" spans="1:3">
      <c r="A212" s="1" t="s">
        <v>483</v>
      </c>
      <c r="B212">
        <v>2.02</v>
      </c>
      <c r="C212">
        <v>3.8036129999999999</v>
      </c>
    </row>
    <row r="213" spans="1:3">
      <c r="A213" s="1" t="s">
        <v>485</v>
      </c>
      <c r="B213">
        <v>0.18</v>
      </c>
      <c r="C213">
        <v>2.2287170000000001</v>
      </c>
    </row>
    <row r="214" spans="1:3">
      <c r="A214" s="1" t="s">
        <v>487</v>
      </c>
      <c r="B214">
        <v>0.47</v>
      </c>
      <c r="C214">
        <v>3.787204</v>
      </c>
    </row>
    <row r="215" spans="1:3">
      <c r="A215" s="1" t="s">
        <v>489</v>
      </c>
      <c r="B215">
        <v>0.23</v>
      </c>
      <c r="C215">
        <v>3.6369150000000001</v>
      </c>
    </row>
    <row r="216" spans="1:3">
      <c r="A216" s="1" t="s">
        <v>491</v>
      </c>
      <c r="B216">
        <v>0.37</v>
      </c>
      <c r="C216">
        <v>3.8953030000000002</v>
      </c>
    </row>
    <row r="217" spans="1:3">
      <c r="A217" s="1" t="s">
        <v>493</v>
      </c>
      <c r="B217">
        <v>2.02</v>
      </c>
      <c r="C217">
        <v>4.6752599999999997</v>
      </c>
    </row>
    <row r="218" spans="1:3">
      <c r="A218" s="1" t="s">
        <v>495</v>
      </c>
      <c r="B218">
        <v>0.23</v>
      </c>
      <c r="C218">
        <v>2.7886549999999999</v>
      </c>
    </row>
    <row r="219" spans="1:3">
      <c r="A219" s="1" t="s">
        <v>497</v>
      </c>
      <c r="B219">
        <v>0.22</v>
      </c>
      <c r="C219">
        <v>5.1525280000000002</v>
      </c>
    </row>
    <row r="220" spans="1:3">
      <c r="A220" s="1" t="s">
        <v>499</v>
      </c>
      <c r="B220">
        <v>0.65</v>
      </c>
      <c r="C220">
        <v>5.5943779999999999</v>
      </c>
    </row>
    <row r="221" spans="1:3">
      <c r="A221" s="1" t="s">
        <v>501</v>
      </c>
      <c r="B221">
        <v>1.64</v>
      </c>
      <c r="C221">
        <v>2.5647489999999999</v>
      </c>
    </row>
    <row r="222" spans="1:3">
      <c r="A222" s="1" t="s">
        <v>503</v>
      </c>
      <c r="B222">
        <v>1.7</v>
      </c>
      <c r="C222">
        <v>4.1624869999999996</v>
      </c>
    </row>
    <row r="223" spans="1:3">
      <c r="A223" s="1" t="s">
        <v>505</v>
      </c>
      <c r="B223">
        <v>1.85</v>
      </c>
      <c r="C223">
        <v>4.9130570000000002</v>
      </c>
    </row>
    <row r="224" spans="1:3">
      <c r="A224" s="1" t="s">
        <v>507</v>
      </c>
      <c r="B224">
        <v>0.46</v>
      </c>
      <c r="C224">
        <v>3.1412810000000002</v>
      </c>
    </row>
    <row r="225" spans="1:3">
      <c r="A225" s="1" t="s">
        <v>509</v>
      </c>
      <c r="B225">
        <v>0.27</v>
      </c>
      <c r="C225">
        <v>0.84202699999999997</v>
      </c>
    </row>
    <row r="226" spans="1:3">
      <c r="A226" s="1" t="s">
        <v>511</v>
      </c>
      <c r="B226">
        <v>0.34</v>
      </c>
      <c r="C226">
        <v>4.8812819999999997</v>
      </c>
    </row>
    <row r="227" spans="1:3">
      <c r="A227" s="1" t="s">
        <v>513</v>
      </c>
      <c r="B227">
        <v>2.2599999999999998</v>
      </c>
      <c r="C227">
        <v>1.779031</v>
      </c>
    </row>
    <row r="228" spans="1:3">
      <c r="A228" s="1" t="s">
        <v>515</v>
      </c>
      <c r="B228">
        <v>0.89</v>
      </c>
      <c r="C228">
        <v>3.5395279999999998</v>
      </c>
    </row>
    <row r="229" spans="1:3">
      <c r="A229" s="1" t="s">
        <v>517</v>
      </c>
      <c r="B229">
        <v>0.39</v>
      </c>
      <c r="C229">
        <v>2.8266110000000002</v>
      </c>
    </row>
    <row r="230" spans="1:3">
      <c r="A230" s="1" t="s">
        <v>519</v>
      </c>
      <c r="B230">
        <v>2.17</v>
      </c>
      <c r="C230">
        <v>5.4090600000000002</v>
      </c>
    </row>
    <row r="231" spans="1:3">
      <c r="A231" s="1" t="s">
        <v>521</v>
      </c>
      <c r="B231">
        <v>0.76</v>
      </c>
      <c r="C231">
        <v>3.6827740000000002</v>
      </c>
    </row>
    <row r="232" spans="1:3">
      <c r="A232" s="1" t="s">
        <v>523</v>
      </c>
      <c r="B232">
        <v>0.33</v>
      </c>
      <c r="C232">
        <v>3.893281</v>
      </c>
    </row>
    <row r="233" spans="1:3">
      <c r="A233" s="1" t="s">
        <v>525</v>
      </c>
      <c r="B233">
        <v>0.32</v>
      </c>
      <c r="C233">
        <v>3.2361360000000001</v>
      </c>
    </row>
    <row r="234" spans="1:3">
      <c r="A234" s="1" t="s">
        <v>527</v>
      </c>
      <c r="B234">
        <v>0.56999999999999995</v>
      </c>
      <c r="C234">
        <v>3.2677459999999998</v>
      </c>
    </row>
    <row r="235" spans="1:3">
      <c r="A235" s="1" t="s">
        <v>529</v>
      </c>
      <c r="B235">
        <v>1.01</v>
      </c>
      <c r="C235">
        <v>3.809005</v>
      </c>
    </row>
    <row r="236" spans="1:3">
      <c r="A236" s="1" t="s">
        <v>531</v>
      </c>
      <c r="B236">
        <v>0.08</v>
      </c>
      <c r="C236">
        <v>2.9965649999999999</v>
      </c>
    </row>
    <row r="237" spans="1:3">
      <c r="A237" s="1" t="s">
        <v>533</v>
      </c>
      <c r="B237">
        <v>0.24</v>
      </c>
      <c r="C237">
        <v>2.9157829999999998</v>
      </c>
    </row>
    <row r="238" spans="1:3">
      <c r="A238" s="1" t="s">
        <v>534</v>
      </c>
      <c r="B238">
        <v>0.78</v>
      </c>
      <c r="C238">
        <v>5.3350080000000002</v>
      </c>
    </row>
    <row r="239" spans="1:3">
      <c r="A239" s="1" t="s">
        <v>535</v>
      </c>
      <c r="B239">
        <v>2.09</v>
      </c>
      <c r="C239">
        <v>4.8502210000000003</v>
      </c>
    </row>
    <row r="240" spans="1:3">
      <c r="A240" s="1" t="s">
        <v>537</v>
      </c>
      <c r="B240">
        <v>0.59</v>
      </c>
      <c r="C240">
        <v>3.3197649999999999</v>
      </c>
    </row>
    <row r="241" spans="1:3">
      <c r="A241" s="1" t="s">
        <v>539</v>
      </c>
      <c r="B241">
        <v>0.33</v>
      </c>
      <c r="C241">
        <v>3.1031870000000001</v>
      </c>
    </row>
    <row r="242" spans="1:3">
      <c r="A242" s="1" t="s">
        <v>541</v>
      </c>
      <c r="B242">
        <v>0.82</v>
      </c>
      <c r="C242">
        <v>5.4311379999999998</v>
      </c>
    </row>
    <row r="243" spans="1:3">
      <c r="A243" s="1" t="s">
        <v>543</v>
      </c>
      <c r="B243">
        <v>0.34</v>
      </c>
      <c r="C243">
        <v>5.2507869999999999</v>
      </c>
    </row>
    <row r="244" spans="1:3">
      <c r="A244" s="1" t="s">
        <v>545</v>
      </c>
      <c r="B244">
        <v>1.37</v>
      </c>
      <c r="C244">
        <v>3.3056969999999999</v>
      </c>
    </row>
    <row r="245" spans="1:3">
      <c r="A245" s="1" t="s">
        <v>547</v>
      </c>
      <c r="B245">
        <v>0.18</v>
      </c>
      <c r="C245">
        <v>4.2298770000000001</v>
      </c>
    </row>
    <row r="246" spans="1:3">
      <c r="A246" s="1" t="s">
        <v>549</v>
      </c>
      <c r="B246">
        <v>0.3</v>
      </c>
      <c r="C246">
        <v>5.0664759999999998</v>
      </c>
    </row>
    <row r="247" spans="1:3">
      <c r="A247" s="1" t="s">
        <v>551</v>
      </c>
      <c r="B247">
        <v>0.37</v>
      </c>
      <c r="C247">
        <v>4.7680829999999998</v>
      </c>
    </row>
    <row r="248" spans="1:3">
      <c r="A248" s="1" t="s">
        <v>553</v>
      </c>
      <c r="B248">
        <v>0.13</v>
      </c>
      <c r="C248">
        <v>4.5313780000000001</v>
      </c>
    </row>
    <row r="249" spans="1:3">
      <c r="A249" s="1" t="s">
        <v>555</v>
      </c>
      <c r="B249">
        <v>0.16</v>
      </c>
      <c r="C249">
        <v>4.0338520000000004</v>
      </c>
    </row>
    <row r="250" spans="1:3">
      <c r="A250" s="1" t="s">
        <v>557</v>
      </c>
      <c r="B250">
        <v>2.1</v>
      </c>
      <c r="C250">
        <v>4.8574549999999999</v>
      </c>
    </row>
    <row r="251" spans="1:3">
      <c r="A251" s="1" t="s">
        <v>559</v>
      </c>
      <c r="B251">
        <v>0.15</v>
      </c>
      <c r="C251">
        <v>3.4636689999999999</v>
      </c>
    </row>
    <row r="252" spans="1:3">
      <c r="A252" s="1" t="s">
        <v>561</v>
      </c>
      <c r="B252">
        <v>0.19</v>
      </c>
      <c r="C252">
        <v>5.5318969999999998</v>
      </c>
    </row>
    <row r="253" spans="1:3">
      <c r="A253" s="1" t="s">
        <v>563</v>
      </c>
      <c r="B253">
        <v>0.36</v>
      </c>
      <c r="C253">
        <v>4.937576</v>
      </c>
    </row>
    <row r="254" spans="1:3">
      <c r="A254" s="1" t="s">
        <v>565</v>
      </c>
      <c r="B254">
        <v>0.08</v>
      </c>
      <c r="C254">
        <v>4.1865459999999999</v>
      </c>
    </row>
    <row r="255" spans="1:3">
      <c r="A255" s="1" t="s">
        <v>567</v>
      </c>
      <c r="B255">
        <v>0.09</v>
      </c>
      <c r="C255">
        <v>4.7603239999999998</v>
      </c>
    </row>
    <row r="256" spans="1:3">
      <c r="A256" s="1" t="s">
        <v>569</v>
      </c>
      <c r="B256">
        <v>0.2</v>
      </c>
      <c r="C256">
        <v>5.2895089999999998</v>
      </c>
    </row>
    <row r="257" spans="1:3">
      <c r="A257" s="1" t="s">
        <v>571</v>
      </c>
      <c r="B257">
        <v>0.56999999999999995</v>
      </c>
      <c r="C257">
        <v>4.9631220000000003</v>
      </c>
    </row>
    <row r="258" spans="1:3">
      <c r="A258" s="1" t="s">
        <v>573</v>
      </c>
      <c r="B258">
        <v>0.05</v>
      </c>
      <c r="C258">
        <v>4.6578119999999998</v>
      </c>
    </row>
    <row r="259" spans="1:3">
      <c r="A259" s="1" t="s">
        <v>575</v>
      </c>
      <c r="B259">
        <v>0.11</v>
      </c>
      <c r="C259">
        <v>4.8203449999999997</v>
      </c>
    </row>
    <row r="260" spans="1:3">
      <c r="A260" s="1" t="s">
        <v>576</v>
      </c>
      <c r="B260">
        <v>1.2</v>
      </c>
      <c r="C260">
        <v>6.5004309999999998</v>
      </c>
    </row>
    <row r="261" spans="1:3">
      <c r="A261" s="1" t="s">
        <v>577</v>
      </c>
      <c r="B261">
        <v>0.28000000000000003</v>
      </c>
      <c r="C261">
        <v>5.4663890000000004</v>
      </c>
    </row>
    <row r="262" spans="1:3">
      <c r="A262" s="1" t="s">
        <v>579</v>
      </c>
      <c r="B262">
        <v>0.17</v>
      </c>
      <c r="C262">
        <v>5.1619780000000004</v>
      </c>
    </row>
    <row r="263" spans="1:3">
      <c r="A263" s="1" t="s">
        <v>581</v>
      </c>
      <c r="B263">
        <v>1.21</v>
      </c>
      <c r="C263">
        <v>2.6139109999999999</v>
      </c>
    </row>
    <row r="264" spans="1:3">
      <c r="A264" s="1" t="s">
        <v>583</v>
      </c>
      <c r="B264">
        <v>2.35</v>
      </c>
      <c r="C264">
        <v>4.6625959999999997</v>
      </c>
    </row>
    <row r="265" spans="1:3">
      <c r="A265" s="1" t="s">
        <v>585</v>
      </c>
      <c r="B265">
        <v>0.14000000000000001</v>
      </c>
      <c r="C265">
        <v>3.733047</v>
      </c>
    </row>
    <row r="266" spans="1:3">
      <c r="A266" s="1" t="s">
        <v>587</v>
      </c>
      <c r="B266">
        <v>2.2000000000000002</v>
      </c>
      <c r="C266">
        <v>5.8831939999999996</v>
      </c>
    </row>
    <row r="267" spans="1:3">
      <c r="A267" s="1" t="s">
        <v>589</v>
      </c>
      <c r="B267">
        <v>0.35</v>
      </c>
      <c r="C267">
        <v>4.7116569999999998</v>
      </c>
    </row>
    <row r="268" spans="1:3">
      <c r="A268" s="1" t="s">
        <v>591</v>
      </c>
      <c r="B268">
        <v>0.41</v>
      </c>
      <c r="C268">
        <v>4.8108079999999998</v>
      </c>
    </row>
    <row r="269" spans="1:3">
      <c r="A269" s="1" t="s">
        <v>593</v>
      </c>
      <c r="B269">
        <v>0.79</v>
      </c>
      <c r="C269">
        <v>2.9547889999999999</v>
      </c>
    </row>
    <row r="270" spans="1:3">
      <c r="A270" s="1" t="s">
        <v>595</v>
      </c>
      <c r="B270">
        <v>0.51</v>
      </c>
      <c r="C270">
        <v>3.8705250000000002</v>
      </c>
    </row>
    <row r="271" spans="1:3">
      <c r="A271" s="1" t="s">
        <v>597</v>
      </c>
      <c r="B271">
        <v>2</v>
      </c>
      <c r="C271">
        <v>4.7920819999999997</v>
      </c>
    </row>
    <row r="272" spans="1:3">
      <c r="A272" s="1" t="s">
        <v>599</v>
      </c>
      <c r="B272">
        <v>1.39</v>
      </c>
      <c r="C272">
        <v>5.9578059999999997</v>
      </c>
    </row>
    <row r="273" spans="1:3">
      <c r="A273" s="1" t="s">
        <v>601</v>
      </c>
      <c r="B273">
        <v>0.13</v>
      </c>
      <c r="C273">
        <v>5.8231159999999997</v>
      </c>
    </row>
    <row r="274" spans="1:3">
      <c r="A274" s="1" t="s">
        <v>603</v>
      </c>
      <c r="B274">
        <v>0.65</v>
      </c>
      <c r="C274">
        <v>4.7159209999999998</v>
      </c>
    </row>
    <row r="275" spans="1:3">
      <c r="A275" s="1" t="s">
        <v>605</v>
      </c>
      <c r="B275">
        <v>0.9</v>
      </c>
      <c r="C275">
        <v>3.8209650000000002</v>
      </c>
    </row>
    <row r="276" spans="1:3">
      <c r="A276" s="1" t="s">
        <v>607</v>
      </c>
      <c r="B276">
        <v>0.25</v>
      </c>
      <c r="C276">
        <v>4.593108</v>
      </c>
    </row>
    <row r="277" spans="1:3">
      <c r="A277" s="1" t="s">
        <v>609</v>
      </c>
      <c r="B277">
        <v>0.32</v>
      </c>
      <c r="C277">
        <v>5.8594879999999998</v>
      </c>
    </row>
    <row r="278" spans="1:3">
      <c r="A278" s="1" t="s">
        <v>611</v>
      </c>
      <c r="B278">
        <v>0.06</v>
      </c>
      <c r="C278">
        <v>2.9677699999999998</v>
      </c>
    </row>
    <row r="279" spans="1:3">
      <c r="A279" s="1" t="s">
        <v>613</v>
      </c>
      <c r="B279">
        <v>0.23</v>
      </c>
      <c r="C279">
        <v>4.6286160000000001</v>
      </c>
    </row>
    <row r="280" spans="1:3">
      <c r="A280" s="1" t="s">
        <v>615</v>
      </c>
      <c r="B280">
        <v>0.17</v>
      </c>
      <c r="C280">
        <v>3.2199909999999998</v>
      </c>
    </row>
    <row r="281" spans="1:3">
      <c r="A281" s="1" t="s">
        <v>617</v>
      </c>
      <c r="B281">
        <v>0.21</v>
      </c>
      <c r="C281">
        <v>5.3368539999999998</v>
      </c>
    </row>
    <row r="282" spans="1:3">
      <c r="A282" s="1" t="s">
        <v>619</v>
      </c>
      <c r="B282">
        <v>0.99</v>
      </c>
      <c r="C282">
        <v>4.877116</v>
      </c>
    </row>
    <row r="283" spans="1:3">
      <c r="A283" s="1" t="s">
        <v>621</v>
      </c>
      <c r="B283">
        <v>0.18</v>
      </c>
      <c r="C283">
        <v>2.3487130000000001</v>
      </c>
    </row>
    <row r="284" spans="1:3">
      <c r="A284" s="1" t="s">
        <v>623</v>
      </c>
      <c r="B284">
        <v>1.3</v>
      </c>
      <c r="C284">
        <v>1.9036379999999999</v>
      </c>
    </row>
    <row r="285" spans="1:3">
      <c r="A285" s="1" t="s">
        <v>625</v>
      </c>
      <c r="B285">
        <v>0.23</v>
      </c>
      <c r="C285">
        <v>1.983571</v>
      </c>
    </row>
    <row r="286" spans="1:3">
      <c r="A286" s="1" t="s">
        <v>627</v>
      </c>
      <c r="B286">
        <v>0.73</v>
      </c>
      <c r="C286">
        <v>2.3017859999999999</v>
      </c>
    </row>
    <row r="287" spans="1:3">
      <c r="A287" s="1" t="s">
        <v>629</v>
      </c>
      <c r="B287">
        <v>0.37</v>
      </c>
      <c r="C287">
        <v>3.4950929999999998</v>
      </c>
    </row>
    <row r="288" spans="1:3">
      <c r="A288" s="1" t="s">
        <v>631</v>
      </c>
      <c r="B288">
        <v>0.66</v>
      </c>
      <c r="C288">
        <v>4.0044729999999999</v>
      </c>
    </row>
    <row r="289" spans="1:3">
      <c r="A289" s="1" t="s">
        <v>633</v>
      </c>
      <c r="B289">
        <v>0.46</v>
      </c>
      <c r="C289">
        <v>3.3371729999999999</v>
      </c>
    </row>
    <row r="290" spans="1:3">
      <c r="A290" s="1" t="s">
        <v>635</v>
      </c>
      <c r="B290">
        <v>0.22</v>
      </c>
      <c r="C290">
        <v>3.6442999999999999</v>
      </c>
    </row>
    <row r="291" spans="1:3">
      <c r="A291" s="1" t="s">
        <v>637</v>
      </c>
      <c r="B291">
        <v>2.0299999999999998</v>
      </c>
      <c r="C291">
        <v>3.2542179999999998</v>
      </c>
    </row>
    <row r="292" spans="1:3">
      <c r="A292" s="1" t="s">
        <v>639</v>
      </c>
      <c r="B292">
        <v>2.02</v>
      </c>
      <c r="C292">
        <v>2.3228240000000002</v>
      </c>
    </row>
    <row r="293" spans="1:3">
      <c r="A293" s="1" t="s">
        <v>641</v>
      </c>
      <c r="B293">
        <v>0.31</v>
      </c>
      <c r="C293">
        <v>5.4483709999999999</v>
      </c>
    </row>
    <row r="294" spans="1:3">
      <c r="A294" s="1" t="s">
        <v>643</v>
      </c>
      <c r="B294">
        <v>0.34</v>
      </c>
      <c r="C294">
        <v>3.1983160000000002</v>
      </c>
    </row>
    <row r="295" spans="1:3">
      <c r="A295" s="1" t="s">
        <v>645</v>
      </c>
      <c r="B295">
        <v>0.3</v>
      </c>
      <c r="C295">
        <v>2.9607749999999999</v>
      </c>
    </row>
    <row r="296" spans="1:3">
      <c r="A296" s="1" t="s">
        <v>647</v>
      </c>
      <c r="B296">
        <v>0.53</v>
      </c>
      <c r="C296">
        <v>4.1217300000000003</v>
      </c>
    </row>
    <row r="297" spans="1:3">
      <c r="A297" s="1" t="s">
        <v>649</v>
      </c>
      <c r="B297">
        <v>0.49</v>
      </c>
      <c r="C297">
        <v>3.3227910000000001</v>
      </c>
    </row>
    <row r="298" spans="1:3">
      <c r="A298" s="1" t="s">
        <v>651</v>
      </c>
      <c r="B298">
        <v>0.65</v>
      </c>
      <c r="C298">
        <v>3.7501350000000002</v>
      </c>
    </row>
    <row r="299" spans="1:3">
      <c r="A299" s="1" t="s">
        <v>653</v>
      </c>
      <c r="B299">
        <v>0.86</v>
      </c>
      <c r="C299">
        <v>1.6324860000000001</v>
      </c>
    </row>
    <row r="300" spans="1:3">
      <c r="A300" s="1" t="s">
        <v>655</v>
      </c>
      <c r="B300">
        <v>0.27</v>
      </c>
      <c r="C300">
        <v>4.3837330000000003</v>
      </c>
    </row>
    <row r="301" spans="1:3">
      <c r="A301" s="1" t="s">
        <v>657</v>
      </c>
      <c r="B301">
        <v>0.59</v>
      </c>
      <c r="C301">
        <v>2.676955</v>
      </c>
    </row>
    <row r="302" spans="1:3">
      <c r="A302" s="1" t="s">
        <v>659</v>
      </c>
      <c r="B302">
        <v>1.67</v>
      </c>
      <c r="C302">
        <v>2.8820489999999999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workbookViewId="0">
      <selection activeCell="F479" sqref="F479"/>
    </sheetView>
  </sheetViews>
  <sheetFormatPr baseColWidth="10" defaultRowHeight="15" x14ac:dyDescent="0"/>
  <cols>
    <col min="1" max="1" width="35.5" bestFit="1" customWidth="1"/>
    <col min="2" max="2" width="5.5" bestFit="1" customWidth="1"/>
    <col min="3" max="3" width="9.5" bestFit="1" customWidth="1"/>
  </cols>
  <sheetData>
    <row r="1" spans="1:3">
      <c r="A1" s="1" t="s">
        <v>60</v>
      </c>
      <c r="B1">
        <v>0.15</v>
      </c>
      <c r="C1">
        <v>3.7698659999999999</v>
      </c>
    </row>
    <row r="2" spans="1:3">
      <c r="A2" s="1" t="s">
        <v>61</v>
      </c>
      <c r="B2">
        <v>7.0000000000000007E-2</v>
      </c>
      <c r="C2">
        <v>3.6728860000000001</v>
      </c>
    </row>
    <row r="3" spans="1:3">
      <c r="A3" s="1" t="s">
        <v>62</v>
      </c>
      <c r="B3">
        <v>0.08</v>
      </c>
      <c r="C3">
        <v>5.1216790000000003</v>
      </c>
    </row>
    <row r="4" spans="1:3">
      <c r="A4" s="1" t="s">
        <v>63</v>
      </c>
      <c r="B4">
        <v>7.0000000000000007E-2</v>
      </c>
      <c r="C4">
        <v>4.3337300000000001</v>
      </c>
    </row>
    <row r="5" spans="1:3">
      <c r="A5" s="1" t="s">
        <v>64</v>
      </c>
      <c r="B5">
        <v>0.12</v>
      </c>
      <c r="C5">
        <v>4.4606769999999996</v>
      </c>
    </row>
    <row r="6" spans="1:3">
      <c r="A6" s="1" t="s">
        <v>65</v>
      </c>
      <c r="B6">
        <v>7.0000000000000007E-2</v>
      </c>
      <c r="C6">
        <v>3.873332</v>
      </c>
    </row>
    <row r="7" spans="1:3">
      <c r="A7" s="1" t="s">
        <v>66</v>
      </c>
      <c r="B7">
        <v>0.42</v>
      </c>
      <c r="C7">
        <v>4.2156729999999998</v>
      </c>
    </row>
    <row r="8" spans="1:3">
      <c r="A8" s="1" t="s">
        <v>67</v>
      </c>
      <c r="B8">
        <v>0.26</v>
      </c>
      <c r="C8">
        <v>1.909087</v>
      </c>
    </row>
    <row r="9" spans="1:3">
      <c r="A9" s="1" t="s">
        <v>68</v>
      </c>
      <c r="B9">
        <v>0.56999999999999995</v>
      </c>
      <c r="C9">
        <v>5.8980689999999996</v>
      </c>
    </row>
    <row r="10" spans="1:3">
      <c r="A10" s="1" t="s">
        <v>69</v>
      </c>
      <c r="B10">
        <v>0.32</v>
      </c>
      <c r="C10">
        <v>4.7145080000000004</v>
      </c>
    </row>
    <row r="11" spans="1:3">
      <c r="A11" s="1" t="s">
        <v>70</v>
      </c>
      <c r="B11">
        <v>0.23</v>
      </c>
      <c r="C11">
        <v>4.6463619999999999</v>
      </c>
    </row>
    <row r="12" spans="1:3">
      <c r="A12" s="1" t="s">
        <v>71</v>
      </c>
      <c r="B12">
        <v>0.19</v>
      </c>
      <c r="C12">
        <v>3.9465690000000002</v>
      </c>
    </row>
    <row r="13" spans="1:3">
      <c r="A13" s="1" t="s">
        <v>72</v>
      </c>
      <c r="B13">
        <v>0.22</v>
      </c>
      <c r="C13">
        <v>5.1260820000000002</v>
      </c>
    </row>
    <row r="14" spans="1:3">
      <c r="A14" s="1" t="s">
        <v>73</v>
      </c>
      <c r="B14">
        <v>0.11</v>
      </c>
      <c r="C14">
        <v>4.334066</v>
      </c>
    </row>
    <row r="15" spans="1:3">
      <c r="A15" s="1" t="s">
        <v>74</v>
      </c>
      <c r="B15">
        <v>0.5</v>
      </c>
      <c r="C15">
        <v>6.0032120000000004</v>
      </c>
    </row>
    <row r="16" spans="1:3">
      <c r="A16" s="1" t="s">
        <v>75</v>
      </c>
      <c r="B16">
        <v>0.35</v>
      </c>
      <c r="C16">
        <v>5.3881639999999997</v>
      </c>
    </row>
    <row r="17" spans="1:3">
      <c r="A17" s="1" t="s">
        <v>76</v>
      </c>
      <c r="B17">
        <v>0.27</v>
      </c>
      <c r="C17">
        <v>4.6011290000000002</v>
      </c>
    </row>
    <row r="18" spans="1:3">
      <c r="A18" s="1" t="s">
        <v>77</v>
      </c>
      <c r="B18">
        <v>0.2</v>
      </c>
      <c r="C18">
        <v>4.0211160000000001</v>
      </c>
    </row>
    <row r="19" spans="1:3">
      <c r="A19" s="1" t="s">
        <v>78</v>
      </c>
      <c r="B19">
        <v>0.26</v>
      </c>
      <c r="C19">
        <v>4.703633</v>
      </c>
    </row>
    <row r="20" spans="1:3">
      <c r="A20" s="1" t="s">
        <v>79</v>
      </c>
      <c r="B20">
        <v>0.53</v>
      </c>
      <c r="C20">
        <v>3.8178429999999999</v>
      </c>
    </row>
    <row r="21" spans="1:3">
      <c r="A21" s="1" t="s">
        <v>80</v>
      </c>
      <c r="B21">
        <v>0.65</v>
      </c>
      <c r="C21">
        <v>5.0009610000000002</v>
      </c>
    </row>
    <row r="22" spans="1:3">
      <c r="A22" s="1" t="s">
        <v>81</v>
      </c>
      <c r="B22">
        <v>0.31</v>
      </c>
      <c r="C22">
        <v>4.0965020000000001</v>
      </c>
    </row>
    <row r="23" spans="1:3">
      <c r="A23" s="1" t="s">
        <v>82</v>
      </c>
      <c r="B23">
        <v>7.0000000000000007E-2</v>
      </c>
      <c r="C23">
        <v>4.9387549999999996</v>
      </c>
    </row>
    <row r="24" spans="1:3">
      <c r="A24" s="1" t="s">
        <v>83</v>
      </c>
      <c r="B24">
        <v>0.16</v>
      </c>
      <c r="C24">
        <v>3.9306019999999999</v>
      </c>
    </row>
    <row r="25" spans="1:3">
      <c r="A25" s="1" t="s">
        <v>84</v>
      </c>
      <c r="B25">
        <v>0.19</v>
      </c>
      <c r="C25">
        <v>4.9553149999999997</v>
      </c>
    </row>
    <row r="26" spans="1:3">
      <c r="A26" s="1" t="s">
        <v>85</v>
      </c>
      <c r="B26">
        <v>0.19</v>
      </c>
      <c r="C26">
        <v>4.8432700000000004</v>
      </c>
    </row>
    <row r="27" spans="1:3">
      <c r="A27" s="1" t="s">
        <v>86</v>
      </c>
      <c r="B27">
        <v>0.15</v>
      </c>
      <c r="C27">
        <v>4.7403599999999999</v>
      </c>
    </row>
    <row r="28" spans="1:3">
      <c r="A28" s="1" t="s">
        <v>87</v>
      </c>
      <c r="B28">
        <v>0.11</v>
      </c>
      <c r="C28">
        <v>4.275226</v>
      </c>
    </row>
    <row r="29" spans="1:3">
      <c r="A29" s="1" t="s">
        <v>88</v>
      </c>
      <c r="B29">
        <v>1.23</v>
      </c>
      <c r="C29">
        <v>5.2101610000000003</v>
      </c>
    </row>
    <row r="30" spans="1:3">
      <c r="A30" s="1" t="s">
        <v>89</v>
      </c>
      <c r="B30">
        <v>0.22</v>
      </c>
      <c r="C30">
        <v>4.5232479999999997</v>
      </c>
    </row>
    <row r="31" spans="1:3">
      <c r="A31" s="1" t="s">
        <v>90</v>
      </c>
      <c r="B31">
        <v>0.94</v>
      </c>
      <c r="C31">
        <v>4.1890419999999997</v>
      </c>
    </row>
    <row r="32" spans="1:3">
      <c r="A32" s="1" t="s">
        <v>91</v>
      </c>
      <c r="B32">
        <v>0.36</v>
      </c>
      <c r="C32">
        <v>3.4658419999999999</v>
      </c>
    </row>
    <row r="33" spans="1:3">
      <c r="A33" s="1" t="s">
        <v>92</v>
      </c>
      <c r="B33">
        <v>0.33</v>
      </c>
      <c r="C33">
        <v>5.4872059999999996</v>
      </c>
    </row>
    <row r="34" spans="1:3">
      <c r="A34" s="1" t="s">
        <v>93</v>
      </c>
      <c r="B34">
        <v>0.18</v>
      </c>
      <c r="C34">
        <v>5.3096040000000002</v>
      </c>
    </row>
    <row r="35" spans="1:3">
      <c r="A35" s="1" t="s">
        <v>94</v>
      </c>
      <c r="B35">
        <v>0.14000000000000001</v>
      </c>
      <c r="C35">
        <v>4.9039679999999999</v>
      </c>
    </row>
    <row r="36" spans="1:3">
      <c r="A36" s="1" t="s">
        <v>95</v>
      </c>
      <c r="B36">
        <v>0.14000000000000001</v>
      </c>
      <c r="C36">
        <v>4.5055719999999999</v>
      </c>
    </row>
    <row r="37" spans="1:3">
      <c r="A37" s="1" t="s">
        <v>96</v>
      </c>
      <c r="B37">
        <v>0.2</v>
      </c>
      <c r="C37">
        <v>4.6693100000000003</v>
      </c>
    </row>
    <row r="38" spans="1:3">
      <c r="A38" s="1" t="s">
        <v>97</v>
      </c>
      <c r="B38">
        <v>0.13</v>
      </c>
      <c r="C38">
        <v>4.1539339999999996</v>
      </c>
    </row>
    <row r="39" spans="1:3">
      <c r="A39" s="1" t="s">
        <v>98</v>
      </c>
      <c r="B39">
        <v>0.1</v>
      </c>
      <c r="C39">
        <v>4.096381</v>
      </c>
    </row>
    <row r="40" spans="1:3">
      <c r="A40" s="1" t="s">
        <v>99</v>
      </c>
      <c r="B40">
        <v>0.13</v>
      </c>
      <c r="C40">
        <v>3.6345740000000002</v>
      </c>
    </row>
    <row r="41" spans="1:3">
      <c r="A41" s="1" t="s">
        <v>100</v>
      </c>
      <c r="B41">
        <v>2.09</v>
      </c>
      <c r="C41">
        <v>4.5163570000000002</v>
      </c>
    </row>
    <row r="42" spans="1:3">
      <c r="A42" s="1" t="s">
        <v>101</v>
      </c>
      <c r="B42">
        <v>1.51</v>
      </c>
      <c r="C42">
        <v>4.162369</v>
      </c>
    </row>
    <row r="43" spans="1:3">
      <c r="A43" s="1" t="s">
        <v>102</v>
      </c>
      <c r="B43">
        <v>0.71</v>
      </c>
      <c r="C43">
        <v>3.4910519999999998</v>
      </c>
    </row>
    <row r="44" spans="1:3">
      <c r="A44" s="1" t="s">
        <v>103</v>
      </c>
      <c r="B44">
        <v>0.22</v>
      </c>
      <c r="C44">
        <v>2.455111</v>
      </c>
    </row>
    <row r="45" spans="1:3">
      <c r="A45" s="1" t="s">
        <v>104</v>
      </c>
      <c r="B45">
        <v>2</v>
      </c>
      <c r="C45">
        <v>5.1701110000000003</v>
      </c>
    </row>
    <row r="46" spans="1:3">
      <c r="A46" s="1" t="s">
        <v>105</v>
      </c>
      <c r="B46">
        <v>0.78</v>
      </c>
      <c r="C46">
        <v>5.0199189999999998</v>
      </c>
    </row>
    <row r="47" spans="1:3">
      <c r="A47" s="1" t="s">
        <v>106</v>
      </c>
      <c r="B47">
        <v>2</v>
      </c>
      <c r="C47">
        <v>3.4967800000000002</v>
      </c>
    </row>
    <row r="48" spans="1:3">
      <c r="A48" s="1" t="s">
        <v>107</v>
      </c>
      <c r="B48">
        <v>0.2</v>
      </c>
      <c r="C48">
        <v>2.1730480000000001</v>
      </c>
    </row>
    <row r="49" spans="1:3">
      <c r="A49" s="1" t="s">
        <v>108</v>
      </c>
      <c r="B49">
        <v>1.1000000000000001</v>
      </c>
      <c r="C49">
        <v>5.104495</v>
      </c>
    </row>
    <row r="50" spans="1:3">
      <c r="A50" s="1" t="s">
        <v>109</v>
      </c>
      <c r="B50">
        <v>0.81</v>
      </c>
      <c r="C50">
        <v>4.3266179999999999</v>
      </c>
    </row>
    <row r="51" spans="1:3">
      <c r="A51" s="1" t="s">
        <v>110</v>
      </c>
      <c r="B51">
        <v>0.1</v>
      </c>
      <c r="C51">
        <v>3.91214</v>
      </c>
    </row>
    <row r="52" spans="1:3">
      <c r="A52" s="1" t="s">
        <v>111</v>
      </c>
      <c r="B52">
        <v>7.0000000000000007E-2</v>
      </c>
      <c r="C52">
        <v>3.0242270000000002</v>
      </c>
    </row>
    <row r="53" spans="1:3">
      <c r="A53" s="1" t="s">
        <v>112</v>
      </c>
      <c r="B53">
        <v>0.41</v>
      </c>
      <c r="C53">
        <v>5.4140490000000003</v>
      </c>
    </row>
    <row r="54" spans="1:3">
      <c r="A54" s="1" t="s">
        <v>113</v>
      </c>
      <c r="B54">
        <v>0.08</v>
      </c>
      <c r="C54">
        <v>4.2439039999999997</v>
      </c>
    </row>
    <row r="55" spans="1:3">
      <c r="A55" s="1" t="s">
        <v>114</v>
      </c>
      <c r="B55">
        <v>1.34</v>
      </c>
      <c r="C55">
        <v>5.1880389999999998</v>
      </c>
    </row>
    <row r="56" spans="1:3">
      <c r="A56" s="1" t="s">
        <v>115</v>
      </c>
      <c r="B56">
        <v>1.37</v>
      </c>
      <c r="C56">
        <v>4.4817580000000001</v>
      </c>
    </row>
    <row r="57" spans="1:3">
      <c r="A57" s="1" t="s">
        <v>116</v>
      </c>
      <c r="B57">
        <v>0.43</v>
      </c>
      <c r="C57">
        <v>4.1816820000000003</v>
      </c>
    </row>
    <row r="58" spans="1:3">
      <c r="A58" s="1" t="s">
        <v>117</v>
      </c>
      <c r="B58">
        <v>0.13</v>
      </c>
      <c r="C58">
        <v>3.6498940000000002</v>
      </c>
    </row>
    <row r="59" spans="1:3">
      <c r="A59" s="1" t="s">
        <v>118</v>
      </c>
      <c r="B59">
        <v>0.08</v>
      </c>
      <c r="C59">
        <v>3.8845890000000001</v>
      </c>
    </row>
    <row r="60" spans="1:3">
      <c r="A60" s="1" t="s">
        <v>119</v>
      </c>
      <c r="B60">
        <v>7.0000000000000007E-2</v>
      </c>
      <c r="C60">
        <v>3.4441860000000002</v>
      </c>
    </row>
    <row r="61" spans="1:3">
      <c r="A61" s="1" t="s">
        <v>120</v>
      </c>
      <c r="B61">
        <v>0.43</v>
      </c>
      <c r="C61">
        <v>5.2529279999999998</v>
      </c>
    </row>
    <row r="62" spans="1:3">
      <c r="A62" s="1" t="s">
        <v>121</v>
      </c>
      <c r="B62">
        <v>0.9</v>
      </c>
      <c r="C62">
        <v>4.1917650000000002</v>
      </c>
    </row>
    <row r="63" spans="1:3">
      <c r="A63" s="1" t="s">
        <v>122</v>
      </c>
      <c r="B63">
        <v>0.28999999999999998</v>
      </c>
      <c r="C63">
        <v>3.7965469999999999</v>
      </c>
    </row>
    <row r="64" spans="1:3">
      <c r="A64" s="1" t="s">
        <v>123</v>
      </c>
      <c r="B64">
        <v>0.51</v>
      </c>
      <c r="C64">
        <v>3.3403649999999998</v>
      </c>
    </row>
    <row r="65" spans="1:3">
      <c r="A65" s="1" t="s">
        <v>124</v>
      </c>
      <c r="B65">
        <v>0.83</v>
      </c>
      <c r="C65">
        <v>4.1074729999999997</v>
      </c>
    </row>
    <row r="66" spans="1:3">
      <c r="A66" s="1" t="s">
        <v>125</v>
      </c>
      <c r="B66">
        <v>0.34</v>
      </c>
      <c r="C66">
        <v>3.466771</v>
      </c>
    </row>
    <row r="67" spans="1:3">
      <c r="A67" s="1" t="s">
        <v>126</v>
      </c>
      <c r="B67">
        <v>0.25</v>
      </c>
      <c r="C67">
        <v>5.7125709999999996</v>
      </c>
    </row>
    <row r="68" spans="1:3">
      <c r="A68" s="1" t="s">
        <v>127</v>
      </c>
      <c r="B68">
        <v>0.18</v>
      </c>
      <c r="C68">
        <v>5.5510739999999998</v>
      </c>
    </row>
    <row r="69" spans="1:3">
      <c r="A69" s="1" t="s">
        <v>128</v>
      </c>
      <c r="B69">
        <v>0.15</v>
      </c>
      <c r="C69">
        <v>5.1534310000000003</v>
      </c>
    </row>
    <row r="70" spans="1:3">
      <c r="A70" s="1" t="s">
        <v>129</v>
      </c>
      <c r="B70">
        <v>0.08</v>
      </c>
      <c r="C70">
        <v>3.7918129999999999</v>
      </c>
    </row>
    <row r="71" spans="1:3">
      <c r="A71" s="1" t="s">
        <v>130</v>
      </c>
      <c r="B71">
        <v>0.19</v>
      </c>
      <c r="C71">
        <v>5.6523050000000001</v>
      </c>
    </row>
    <row r="72" spans="1:3">
      <c r="A72" s="1" t="s">
        <v>131</v>
      </c>
      <c r="B72">
        <v>0.53</v>
      </c>
      <c r="C72">
        <v>5.6994319999999998</v>
      </c>
    </row>
    <row r="73" spans="1:3">
      <c r="A73" s="1" t="s">
        <v>132</v>
      </c>
      <c r="B73">
        <v>2.11</v>
      </c>
      <c r="C73">
        <v>5.5300940000000001</v>
      </c>
    </row>
    <row r="74" spans="1:3">
      <c r="A74" s="1" t="s">
        <v>133</v>
      </c>
      <c r="B74">
        <v>2.2400000000000002</v>
      </c>
      <c r="C74">
        <v>3.93445</v>
      </c>
    </row>
    <row r="75" spans="1:3">
      <c r="A75" s="1" t="s">
        <v>134</v>
      </c>
      <c r="B75">
        <v>0.41</v>
      </c>
      <c r="C75">
        <v>5.8119249999999996</v>
      </c>
    </row>
    <row r="76" spans="1:3">
      <c r="A76" s="1" t="s">
        <v>135</v>
      </c>
      <c r="B76">
        <v>0.22</v>
      </c>
      <c r="C76">
        <v>4.71211</v>
      </c>
    </row>
    <row r="77" spans="1:3">
      <c r="A77" s="1" t="s">
        <v>136</v>
      </c>
      <c r="B77">
        <v>0.08</v>
      </c>
      <c r="C77">
        <v>4.3341710000000004</v>
      </c>
    </row>
    <row r="78" spans="1:3">
      <c r="A78" s="1" t="s">
        <v>137</v>
      </c>
      <c r="B78">
        <v>0.08</v>
      </c>
      <c r="C78">
        <v>3.6320320000000001</v>
      </c>
    </row>
    <row r="79" spans="1:3">
      <c r="A79" s="1" t="s">
        <v>138</v>
      </c>
      <c r="B79">
        <v>0.3</v>
      </c>
      <c r="C79">
        <v>1.726329</v>
      </c>
    </row>
    <row r="80" spans="1:3">
      <c r="A80" s="1" t="s">
        <v>139</v>
      </c>
      <c r="B80">
        <v>0.11</v>
      </c>
      <c r="C80">
        <v>0.96011199999999997</v>
      </c>
    </row>
    <row r="81" spans="1:3">
      <c r="A81" s="1" t="s">
        <v>140</v>
      </c>
      <c r="B81">
        <v>0.63</v>
      </c>
      <c r="C81">
        <v>4.0221470000000004</v>
      </c>
    </row>
    <row r="82" spans="1:3">
      <c r="A82" s="1" t="s">
        <v>141</v>
      </c>
      <c r="B82">
        <v>0.45</v>
      </c>
      <c r="C82">
        <v>2.8982139999999998</v>
      </c>
    </row>
    <row r="83" spans="1:3">
      <c r="A83" s="1" t="s">
        <v>142</v>
      </c>
      <c r="B83">
        <v>1.59</v>
      </c>
      <c r="C83">
        <v>4.6659480000000002</v>
      </c>
    </row>
    <row r="84" spans="1:3">
      <c r="A84" s="1" t="s">
        <v>143</v>
      </c>
      <c r="B84">
        <v>1.74</v>
      </c>
      <c r="C84">
        <v>3.9370910000000001</v>
      </c>
    </row>
    <row r="85" spans="1:3">
      <c r="A85" s="1" t="s">
        <v>144</v>
      </c>
      <c r="B85">
        <v>1.4</v>
      </c>
      <c r="C85">
        <v>1.663187</v>
      </c>
    </row>
    <row r="86" spans="1:3">
      <c r="A86" s="1" t="s">
        <v>145</v>
      </c>
      <c r="B86">
        <v>0.6</v>
      </c>
      <c r="C86">
        <v>1.6110359999999999</v>
      </c>
    </row>
    <row r="87" spans="1:3">
      <c r="A87" s="1" t="s">
        <v>146</v>
      </c>
      <c r="B87">
        <v>0.25</v>
      </c>
      <c r="C87">
        <v>2.0237370000000001</v>
      </c>
    </row>
    <row r="88" spans="1:3">
      <c r="A88" s="1" t="s">
        <v>147</v>
      </c>
      <c r="B88">
        <v>0.16</v>
      </c>
      <c r="C88">
        <v>1.9071750000000001</v>
      </c>
    </row>
    <row r="89" spans="1:3">
      <c r="A89" s="1" t="s">
        <v>148</v>
      </c>
      <c r="B89">
        <v>2.02</v>
      </c>
      <c r="C89">
        <v>4.4794219999999996</v>
      </c>
    </row>
    <row r="90" spans="1:3">
      <c r="A90" s="1" t="s">
        <v>149</v>
      </c>
      <c r="B90">
        <v>2</v>
      </c>
      <c r="C90">
        <v>4.584835</v>
      </c>
    </row>
    <row r="91" spans="1:3">
      <c r="A91" s="1" t="s">
        <v>150</v>
      </c>
      <c r="B91">
        <v>2.2200000000000002</v>
      </c>
      <c r="C91">
        <v>4.7339859999999998</v>
      </c>
    </row>
    <row r="92" spans="1:3">
      <c r="A92" s="1" t="s">
        <v>151</v>
      </c>
      <c r="B92">
        <v>2.04</v>
      </c>
      <c r="C92">
        <v>3.4548230000000002</v>
      </c>
    </row>
    <row r="93" spans="1:3">
      <c r="A93" s="1" t="s">
        <v>152</v>
      </c>
      <c r="B93">
        <v>0.23</v>
      </c>
      <c r="C93">
        <v>2.9135800000000001</v>
      </c>
    </row>
    <row r="94" spans="1:3">
      <c r="A94" s="1" t="s">
        <v>153</v>
      </c>
      <c r="B94">
        <v>0.87</v>
      </c>
      <c r="C94">
        <v>3.5805319999999998</v>
      </c>
    </row>
    <row r="95" spans="1:3">
      <c r="A95" s="1" t="s">
        <v>154</v>
      </c>
      <c r="B95">
        <v>0.33</v>
      </c>
      <c r="C95">
        <v>4.5132089999999998</v>
      </c>
    </row>
    <row r="96" spans="1:3">
      <c r="A96" s="1" t="s">
        <v>155</v>
      </c>
      <c r="B96">
        <v>0.18</v>
      </c>
      <c r="C96">
        <v>3.3031969999999999</v>
      </c>
    </row>
    <row r="97" spans="1:3">
      <c r="A97" s="1" t="s">
        <v>156</v>
      </c>
      <c r="B97">
        <v>2.0299999999999998</v>
      </c>
      <c r="C97">
        <v>3.6454499999999999</v>
      </c>
    </row>
    <row r="98" spans="1:3">
      <c r="A98" s="1" t="s">
        <v>157</v>
      </c>
      <c r="B98">
        <v>2</v>
      </c>
      <c r="C98">
        <v>2.9607109999999999</v>
      </c>
    </row>
    <row r="99" spans="1:3">
      <c r="A99" s="1" t="s">
        <v>158</v>
      </c>
      <c r="B99">
        <v>2</v>
      </c>
      <c r="C99">
        <v>4.1353850000000003</v>
      </c>
    </row>
    <row r="100" spans="1:3">
      <c r="A100" s="1" t="s">
        <v>159</v>
      </c>
      <c r="B100">
        <v>1.84</v>
      </c>
      <c r="C100">
        <v>4.1542000000000003</v>
      </c>
    </row>
    <row r="101" spans="1:3">
      <c r="A101" s="1" t="s">
        <v>160</v>
      </c>
      <c r="B101">
        <v>0.55000000000000004</v>
      </c>
      <c r="C101">
        <v>1.269369</v>
      </c>
    </row>
    <row r="102" spans="1:3">
      <c r="A102" s="1" t="s">
        <v>161</v>
      </c>
      <c r="B102">
        <v>0.33</v>
      </c>
      <c r="C102">
        <v>1.2207140000000001</v>
      </c>
    </row>
    <row r="103" spans="1:3">
      <c r="A103" s="1" t="s">
        <v>162</v>
      </c>
      <c r="B103">
        <v>0.24</v>
      </c>
      <c r="C103">
        <v>4.1619859999999997</v>
      </c>
    </row>
    <row r="104" spans="1:3">
      <c r="A104" s="1" t="s">
        <v>163</v>
      </c>
      <c r="B104">
        <v>1.63</v>
      </c>
      <c r="C104">
        <v>4.2006810000000003</v>
      </c>
    </row>
    <row r="105" spans="1:3">
      <c r="A105" s="1" t="s">
        <v>164</v>
      </c>
      <c r="B105">
        <v>0.44</v>
      </c>
      <c r="C105">
        <v>5.7696880000000004</v>
      </c>
    </row>
    <row r="106" spans="1:3">
      <c r="A106" s="1" t="s">
        <v>165</v>
      </c>
      <c r="B106">
        <v>0.42</v>
      </c>
      <c r="C106">
        <v>4.5227680000000001</v>
      </c>
    </row>
    <row r="107" spans="1:3">
      <c r="A107" s="1" t="s">
        <v>166</v>
      </c>
      <c r="B107">
        <v>1.05</v>
      </c>
      <c r="C107">
        <v>4.8411749999999998</v>
      </c>
    </row>
    <row r="108" spans="1:3">
      <c r="A108" s="1" t="s">
        <v>167</v>
      </c>
      <c r="B108">
        <v>0.21</v>
      </c>
      <c r="C108">
        <v>4.7238639999999998</v>
      </c>
    </row>
    <row r="109" spans="1:3">
      <c r="A109" s="1" t="s">
        <v>168</v>
      </c>
      <c r="B109">
        <v>0.53</v>
      </c>
      <c r="C109">
        <v>4.1616980000000003</v>
      </c>
    </row>
    <row r="110" spans="1:3">
      <c r="A110" s="1" t="s">
        <v>169</v>
      </c>
      <c r="B110">
        <v>0.09</v>
      </c>
      <c r="C110">
        <v>3.710677</v>
      </c>
    </row>
    <row r="111" spans="1:3">
      <c r="A111" s="1" t="s">
        <v>170</v>
      </c>
      <c r="B111">
        <v>0.25</v>
      </c>
      <c r="C111">
        <v>4.1903550000000003</v>
      </c>
    </row>
    <row r="112" spans="1:3">
      <c r="A112" s="1" t="s">
        <v>171</v>
      </c>
      <c r="B112">
        <v>0.28999999999999998</v>
      </c>
      <c r="C112">
        <v>3.0254810000000001</v>
      </c>
    </row>
    <row r="113" spans="1:3">
      <c r="A113" s="1" t="s">
        <v>172</v>
      </c>
      <c r="B113">
        <v>0.22</v>
      </c>
      <c r="C113">
        <v>4.6080969999999999</v>
      </c>
    </row>
    <row r="114" spans="1:3">
      <c r="A114" s="1" t="s">
        <v>173</v>
      </c>
      <c r="B114">
        <v>0.08</v>
      </c>
      <c r="C114">
        <v>3.4268689999999999</v>
      </c>
    </row>
    <row r="115" spans="1:3">
      <c r="A115" s="1" t="s">
        <v>174</v>
      </c>
      <c r="B115">
        <v>0.77</v>
      </c>
      <c r="C115">
        <v>3.796033</v>
      </c>
    </row>
    <row r="116" spans="1:3">
      <c r="A116" s="1" t="s">
        <v>175</v>
      </c>
      <c r="B116">
        <v>0.8</v>
      </c>
      <c r="C116">
        <v>4.4947480000000004</v>
      </c>
    </row>
    <row r="117" spans="1:3">
      <c r="A117" s="1" t="s">
        <v>176</v>
      </c>
      <c r="B117">
        <v>0.47</v>
      </c>
      <c r="C117">
        <v>5.2692969999999999</v>
      </c>
    </row>
    <row r="118" spans="1:3">
      <c r="A118" s="1" t="s">
        <v>177</v>
      </c>
      <c r="B118">
        <v>0.65</v>
      </c>
      <c r="C118">
        <v>3.351229</v>
      </c>
    </row>
    <row r="119" spans="1:3">
      <c r="A119" s="1" t="s">
        <v>178</v>
      </c>
      <c r="B119">
        <v>0.49</v>
      </c>
      <c r="C119">
        <v>6.7794819999999998</v>
      </c>
    </row>
    <row r="120" spans="1:3">
      <c r="A120" s="1" t="s">
        <v>179</v>
      </c>
      <c r="B120">
        <v>0.46</v>
      </c>
      <c r="C120">
        <v>6.070354</v>
      </c>
    </row>
    <row r="121" spans="1:3">
      <c r="A121" s="1" t="s">
        <v>180</v>
      </c>
      <c r="B121">
        <v>0.24</v>
      </c>
      <c r="C121">
        <v>4.324281</v>
      </c>
    </row>
    <row r="122" spans="1:3">
      <c r="A122" s="1" t="s">
        <v>181</v>
      </c>
      <c r="B122">
        <v>0.09</v>
      </c>
      <c r="C122">
        <v>3.9787309999999998</v>
      </c>
    </row>
    <row r="123" spans="1:3">
      <c r="A123" s="1" t="s">
        <v>182</v>
      </c>
      <c r="B123">
        <v>0.42</v>
      </c>
      <c r="C123">
        <v>4.9270500000000004</v>
      </c>
    </row>
    <row r="124" spans="1:3">
      <c r="A124" s="1" t="s">
        <v>183</v>
      </c>
      <c r="B124">
        <v>0.19</v>
      </c>
      <c r="C124">
        <v>4.664485</v>
      </c>
    </row>
    <row r="125" spans="1:3">
      <c r="A125" s="1" t="s">
        <v>184</v>
      </c>
      <c r="B125">
        <v>2.2799999999999998</v>
      </c>
      <c r="C125">
        <v>4.8122249999999998</v>
      </c>
    </row>
    <row r="126" spans="1:3">
      <c r="A126" s="1" t="s">
        <v>185</v>
      </c>
      <c r="B126">
        <v>2.16</v>
      </c>
      <c r="C126">
        <v>3.812818</v>
      </c>
    </row>
    <row r="127" spans="1:3">
      <c r="A127" s="1" t="s">
        <v>186</v>
      </c>
      <c r="B127">
        <v>0.18</v>
      </c>
      <c r="C127">
        <v>5.3659920000000003</v>
      </c>
    </row>
    <row r="128" spans="1:3">
      <c r="A128" s="1" t="s">
        <v>187</v>
      </c>
      <c r="B128">
        <v>0.18</v>
      </c>
      <c r="C128">
        <v>4.8302120000000004</v>
      </c>
    </row>
    <row r="129" spans="1:3">
      <c r="A129" s="1" t="s">
        <v>188</v>
      </c>
      <c r="B129">
        <v>0.25</v>
      </c>
      <c r="C129">
        <v>5.1238159999999997</v>
      </c>
    </row>
    <row r="130" spans="1:3">
      <c r="A130" s="1" t="s">
        <v>189</v>
      </c>
      <c r="B130">
        <v>0.11</v>
      </c>
      <c r="C130">
        <v>4.7028129999999999</v>
      </c>
    </row>
    <row r="131" spans="1:3">
      <c r="A131" s="1" t="s">
        <v>190</v>
      </c>
      <c r="B131">
        <v>0.21</v>
      </c>
      <c r="C131">
        <v>5.1653609999999999</v>
      </c>
    </row>
    <row r="132" spans="1:3">
      <c r="A132" s="1" t="s">
        <v>191</v>
      </c>
      <c r="B132">
        <v>0.51</v>
      </c>
      <c r="C132">
        <v>4.7824340000000003</v>
      </c>
    </row>
    <row r="133" spans="1:3">
      <c r="A133" s="1" t="s">
        <v>192</v>
      </c>
      <c r="B133">
        <v>0.24</v>
      </c>
      <c r="C133">
        <v>5.0450759999999999</v>
      </c>
    </row>
    <row r="134" spans="1:3">
      <c r="A134" s="1" t="s">
        <v>193</v>
      </c>
      <c r="B134">
        <v>0.38</v>
      </c>
      <c r="C134">
        <v>4.1319780000000002</v>
      </c>
    </row>
    <row r="135" spans="1:3">
      <c r="A135" s="1" t="s">
        <v>194</v>
      </c>
      <c r="B135">
        <v>0.18</v>
      </c>
      <c r="C135">
        <v>4.8855139999999997</v>
      </c>
    </row>
    <row r="136" spans="1:3">
      <c r="A136" s="1" t="s">
        <v>195</v>
      </c>
      <c r="B136">
        <v>0.11</v>
      </c>
      <c r="C136">
        <v>4.7422719999999998</v>
      </c>
    </row>
    <row r="137" spans="1:3">
      <c r="A137" s="1" t="s">
        <v>196</v>
      </c>
      <c r="B137">
        <v>1.99</v>
      </c>
      <c r="C137">
        <v>5.4232870000000002</v>
      </c>
    </row>
    <row r="138" spans="1:3">
      <c r="A138" s="1" t="s">
        <v>197</v>
      </c>
      <c r="B138">
        <v>0.74</v>
      </c>
      <c r="C138">
        <v>4.9690390000000004</v>
      </c>
    </row>
    <row r="139" spans="1:3">
      <c r="A139" s="1" t="s">
        <v>198</v>
      </c>
      <c r="B139">
        <v>0.13</v>
      </c>
      <c r="C139">
        <v>3.8053159999999999</v>
      </c>
    </row>
    <row r="140" spans="1:3">
      <c r="A140" s="1" t="s">
        <v>199</v>
      </c>
      <c r="B140">
        <v>0.14000000000000001</v>
      </c>
      <c r="C140">
        <v>2.8253059999999999</v>
      </c>
    </row>
    <row r="141" spans="1:3">
      <c r="A141" s="1" t="s">
        <v>200</v>
      </c>
      <c r="B141">
        <v>0.21</v>
      </c>
      <c r="C141">
        <v>4.8795900000000003</v>
      </c>
    </row>
    <row r="142" spans="1:3">
      <c r="A142" s="1" t="s">
        <v>201</v>
      </c>
      <c r="B142">
        <v>0.55000000000000004</v>
      </c>
      <c r="C142">
        <v>4.0132680000000001</v>
      </c>
    </row>
    <row r="143" spans="1:3">
      <c r="A143" s="1" t="s">
        <v>202</v>
      </c>
      <c r="B143">
        <v>0.08</v>
      </c>
      <c r="C143">
        <v>5.4177090000000003</v>
      </c>
    </row>
    <row r="144" spans="1:3">
      <c r="A144" s="1" t="s">
        <v>203</v>
      </c>
      <c r="B144">
        <v>7.0000000000000007E-2</v>
      </c>
      <c r="C144">
        <v>5.4454330000000004</v>
      </c>
    </row>
    <row r="145" spans="1:3">
      <c r="A145" s="1" t="s">
        <v>204</v>
      </c>
      <c r="B145">
        <v>0.28999999999999998</v>
      </c>
      <c r="C145">
        <v>4.8387969999999996</v>
      </c>
    </row>
    <row r="146" spans="1:3">
      <c r="A146" s="1" t="s">
        <v>205</v>
      </c>
      <c r="B146">
        <v>0.13</v>
      </c>
      <c r="C146">
        <v>3.7089650000000001</v>
      </c>
    </row>
    <row r="147" spans="1:3">
      <c r="A147" s="1" t="s">
        <v>206</v>
      </c>
      <c r="B147">
        <v>0.32</v>
      </c>
      <c r="C147">
        <v>4.906148</v>
      </c>
    </row>
    <row r="148" spans="1:3">
      <c r="A148" s="1" t="s">
        <v>207</v>
      </c>
      <c r="B148">
        <v>0.22</v>
      </c>
      <c r="C148">
        <v>4.4753129999999999</v>
      </c>
    </row>
    <row r="149" spans="1:3">
      <c r="A149" s="1" t="s">
        <v>208</v>
      </c>
      <c r="B149">
        <v>0.11</v>
      </c>
      <c r="C149">
        <v>4.4993239999999997</v>
      </c>
    </row>
    <row r="150" spans="1:3">
      <c r="A150" s="1" t="s">
        <v>209</v>
      </c>
      <c r="B150">
        <v>0.16</v>
      </c>
      <c r="C150">
        <v>4.2899139999999996</v>
      </c>
    </row>
    <row r="151" spans="1:3">
      <c r="A151" s="1" t="s">
        <v>210</v>
      </c>
      <c r="B151">
        <v>0.23</v>
      </c>
      <c r="C151">
        <v>5.1102530000000002</v>
      </c>
    </row>
    <row r="152" spans="1:3">
      <c r="A152" s="1" t="s">
        <v>211</v>
      </c>
      <c r="B152">
        <v>7.0000000000000007E-2</v>
      </c>
      <c r="C152">
        <v>4.041868</v>
      </c>
    </row>
    <row r="153" spans="1:3">
      <c r="A153" s="1" t="s">
        <v>212</v>
      </c>
      <c r="B153">
        <v>1.31</v>
      </c>
      <c r="C153">
        <v>4.4226770000000002</v>
      </c>
    </row>
    <row r="154" spans="1:3">
      <c r="A154" s="1" t="s">
        <v>213</v>
      </c>
      <c r="B154">
        <v>1.08</v>
      </c>
      <c r="C154">
        <v>3.731789</v>
      </c>
    </row>
    <row r="155" spans="1:3">
      <c r="A155" s="1" t="s">
        <v>214</v>
      </c>
      <c r="B155">
        <v>0.2</v>
      </c>
      <c r="C155">
        <v>5.5241769999999999</v>
      </c>
    </row>
    <row r="156" spans="1:3">
      <c r="A156" s="1" t="s">
        <v>215</v>
      </c>
      <c r="B156">
        <v>0.08</v>
      </c>
      <c r="C156">
        <v>4.5840940000000003</v>
      </c>
    </row>
    <row r="157" spans="1:3">
      <c r="A157" s="1" t="s">
        <v>216</v>
      </c>
      <c r="B157">
        <v>1.65</v>
      </c>
      <c r="C157">
        <v>5.6179300000000003</v>
      </c>
    </row>
    <row r="158" spans="1:3">
      <c r="A158" s="1" t="s">
        <v>217</v>
      </c>
      <c r="B158">
        <v>0.56000000000000005</v>
      </c>
      <c r="C158">
        <v>4.7168340000000004</v>
      </c>
    </row>
    <row r="159" spans="1:3">
      <c r="A159" s="1" t="s">
        <v>218</v>
      </c>
      <c r="B159">
        <v>0.62</v>
      </c>
      <c r="C159">
        <v>5.7440249999999997</v>
      </c>
    </row>
    <row r="160" spans="1:3">
      <c r="A160" s="1" t="s">
        <v>219</v>
      </c>
      <c r="B160">
        <v>0.24</v>
      </c>
      <c r="C160">
        <v>5.1110100000000003</v>
      </c>
    </row>
    <row r="161" spans="1:3">
      <c r="A161" s="1" t="s">
        <v>220</v>
      </c>
      <c r="B161">
        <v>1.91</v>
      </c>
      <c r="C161">
        <v>5.7212319999999997</v>
      </c>
    </row>
    <row r="162" spans="1:3">
      <c r="A162" s="1" t="s">
        <v>221</v>
      </c>
      <c r="B162">
        <v>0.62</v>
      </c>
      <c r="C162">
        <v>4.8441489999999998</v>
      </c>
    </row>
    <row r="163" spans="1:3">
      <c r="A163" s="1" t="s">
        <v>222</v>
      </c>
      <c r="B163">
        <v>0.08</v>
      </c>
      <c r="C163">
        <v>3.3884669999999999</v>
      </c>
    </row>
    <row r="164" spans="1:3">
      <c r="A164" s="1" t="s">
        <v>223</v>
      </c>
      <c r="B164">
        <v>0.12</v>
      </c>
      <c r="C164">
        <v>2.5984050000000001</v>
      </c>
    </row>
    <row r="165" spans="1:3">
      <c r="A165" s="1" t="s">
        <v>224</v>
      </c>
      <c r="B165">
        <v>0.45</v>
      </c>
      <c r="C165">
        <v>2.5845069999999999</v>
      </c>
    </row>
    <row r="166" spans="1:3">
      <c r="A166" s="1" t="s">
        <v>225</v>
      </c>
      <c r="B166">
        <v>0.37</v>
      </c>
      <c r="C166">
        <v>1.931125</v>
      </c>
    </row>
    <row r="167" spans="1:3">
      <c r="A167" s="1" t="s">
        <v>226</v>
      </c>
      <c r="B167">
        <v>1.25</v>
      </c>
      <c r="C167">
        <v>5.1751180000000003</v>
      </c>
    </row>
    <row r="168" spans="1:3">
      <c r="A168" s="1" t="s">
        <v>227</v>
      </c>
      <c r="B168">
        <v>0.36</v>
      </c>
      <c r="C168">
        <v>3.8714719999999998</v>
      </c>
    </row>
    <row r="169" spans="1:3">
      <c r="A169" s="1" t="s">
        <v>228</v>
      </c>
      <c r="B169">
        <v>2</v>
      </c>
      <c r="C169">
        <v>5.6849769999999999</v>
      </c>
    </row>
    <row r="170" spans="1:3">
      <c r="A170" s="1" t="s">
        <v>229</v>
      </c>
      <c r="B170">
        <v>1.62</v>
      </c>
      <c r="C170">
        <v>5.2899940000000001</v>
      </c>
    </row>
    <row r="171" spans="1:3">
      <c r="A171" s="1" t="s">
        <v>230</v>
      </c>
      <c r="B171">
        <v>2</v>
      </c>
      <c r="C171">
        <v>4.0833630000000003</v>
      </c>
    </row>
    <row r="172" spans="1:3">
      <c r="A172" s="1" t="s">
        <v>231</v>
      </c>
      <c r="B172">
        <v>0.28000000000000003</v>
      </c>
      <c r="C172">
        <v>3.8033739999999998</v>
      </c>
    </row>
    <row r="173" spans="1:3">
      <c r="A173" s="1" t="s">
        <v>232</v>
      </c>
      <c r="B173">
        <v>0.97</v>
      </c>
      <c r="C173">
        <v>5.0649850000000001</v>
      </c>
    </row>
    <row r="174" spans="1:3">
      <c r="A174" s="1" t="s">
        <v>233</v>
      </c>
      <c r="B174">
        <v>0.77</v>
      </c>
      <c r="C174">
        <v>4.4782570000000002</v>
      </c>
    </row>
    <row r="175" spans="1:3">
      <c r="A175" s="1" t="s">
        <v>234</v>
      </c>
      <c r="B175">
        <v>0.74</v>
      </c>
      <c r="C175">
        <v>5.2952430000000001</v>
      </c>
    </row>
    <row r="176" spans="1:3">
      <c r="A176" s="1" t="s">
        <v>235</v>
      </c>
      <c r="B176">
        <v>0.37</v>
      </c>
      <c r="C176">
        <v>4.8503439999999998</v>
      </c>
    </row>
    <row r="177" spans="1:3">
      <c r="A177" s="1" t="s">
        <v>236</v>
      </c>
      <c r="B177">
        <v>1.51</v>
      </c>
      <c r="C177">
        <v>3.546141</v>
      </c>
    </row>
    <row r="178" spans="1:3">
      <c r="A178" s="1" t="s">
        <v>237</v>
      </c>
      <c r="B178">
        <v>0.43</v>
      </c>
      <c r="C178">
        <v>2.2872629999999998</v>
      </c>
    </row>
    <row r="179" spans="1:3">
      <c r="A179" s="1" t="s">
        <v>238</v>
      </c>
      <c r="B179">
        <v>2.25</v>
      </c>
      <c r="C179">
        <v>5.3305059999999997</v>
      </c>
    </row>
    <row r="180" spans="1:3">
      <c r="A180" s="1" t="s">
        <v>239</v>
      </c>
      <c r="B180">
        <v>2.0699999999999998</v>
      </c>
      <c r="C180">
        <v>4.5893930000000003</v>
      </c>
    </row>
    <row r="181" spans="1:3">
      <c r="A181" s="1" t="s">
        <v>240</v>
      </c>
      <c r="B181">
        <v>0.19</v>
      </c>
      <c r="C181">
        <v>5.7841750000000003</v>
      </c>
    </row>
    <row r="182" spans="1:3">
      <c r="A182" s="1" t="s">
        <v>241</v>
      </c>
      <c r="B182">
        <v>0.55000000000000004</v>
      </c>
      <c r="C182">
        <v>5.5221869999999997</v>
      </c>
    </row>
    <row r="183" spans="1:3">
      <c r="A183" s="1" t="s">
        <v>242</v>
      </c>
      <c r="B183">
        <v>0.54</v>
      </c>
      <c r="C183">
        <v>4.415076</v>
      </c>
    </row>
    <row r="184" spans="1:3">
      <c r="A184" s="1" t="s">
        <v>243</v>
      </c>
      <c r="B184">
        <v>0.18</v>
      </c>
      <c r="C184">
        <v>3.9563120000000001</v>
      </c>
    </row>
    <row r="185" spans="1:3">
      <c r="A185" s="1" t="s">
        <v>244</v>
      </c>
      <c r="B185">
        <v>0.14000000000000001</v>
      </c>
      <c r="C185">
        <v>4.3491970000000002</v>
      </c>
    </row>
    <row r="186" spans="1:3">
      <c r="A186" s="1" t="s">
        <v>245</v>
      </c>
      <c r="B186">
        <v>0.1</v>
      </c>
      <c r="C186">
        <v>4.3386760000000004</v>
      </c>
    </row>
    <row r="187" spans="1:3">
      <c r="A187" s="1" t="s">
        <v>246</v>
      </c>
      <c r="B187">
        <v>2.16</v>
      </c>
      <c r="C187">
        <v>5.6570450000000001</v>
      </c>
    </row>
    <row r="188" spans="1:3">
      <c r="A188" s="1" t="s">
        <v>247</v>
      </c>
      <c r="B188">
        <v>1.07</v>
      </c>
      <c r="C188">
        <v>4.9482460000000001</v>
      </c>
    </row>
    <row r="189" spans="1:3">
      <c r="A189" s="1" t="s">
        <v>248</v>
      </c>
      <c r="B189">
        <v>0.67</v>
      </c>
      <c r="C189">
        <v>3.9778340000000001</v>
      </c>
    </row>
    <row r="190" spans="1:3">
      <c r="A190" s="1" t="s">
        <v>249</v>
      </c>
      <c r="B190">
        <v>0.47</v>
      </c>
      <c r="C190">
        <v>3.833812</v>
      </c>
    </row>
    <row r="191" spans="1:3">
      <c r="A191" s="1" t="s">
        <v>250</v>
      </c>
      <c r="B191">
        <v>0.46</v>
      </c>
      <c r="C191">
        <v>4.7194589999999996</v>
      </c>
    </row>
    <row r="192" spans="1:3">
      <c r="A192" s="1" t="s">
        <v>251</v>
      </c>
      <c r="B192">
        <v>0.22</v>
      </c>
      <c r="C192">
        <v>3.829504</v>
      </c>
    </row>
    <row r="193" spans="1:3">
      <c r="A193" s="1" t="s">
        <v>252</v>
      </c>
      <c r="B193">
        <v>0.41</v>
      </c>
      <c r="C193">
        <v>4.8345260000000003</v>
      </c>
    </row>
    <row r="194" spans="1:3">
      <c r="A194" s="1" t="s">
        <v>253</v>
      </c>
      <c r="B194">
        <v>1.21</v>
      </c>
      <c r="C194">
        <v>4.7015070000000003</v>
      </c>
    </row>
    <row r="195" spans="1:3">
      <c r="A195" s="1" t="s">
        <v>254</v>
      </c>
      <c r="B195">
        <v>0.6</v>
      </c>
      <c r="C195">
        <v>4.5049169999999998</v>
      </c>
    </row>
    <row r="196" spans="1:3">
      <c r="A196" s="1" t="s">
        <v>255</v>
      </c>
      <c r="B196">
        <v>0.16</v>
      </c>
      <c r="C196">
        <v>3.84626</v>
      </c>
    </row>
    <row r="197" spans="1:3">
      <c r="A197" s="1" t="s">
        <v>256</v>
      </c>
      <c r="B197">
        <v>1.1200000000000001</v>
      </c>
      <c r="C197">
        <v>3.313685</v>
      </c>
    </row>
    <row r="198" spans="1:3">
      <c r="A198" s="1" t="s">
        <v>257</v>
      </c>
      <c r="B198">
        <v>2.02</v>
      </c>
      <c r="C198">
        <v>2.7675079999999999</v>
      </c>
    </row>
    <row r="199" spans="1:3">
      <c r="A199" s="1" t="s">
        <v>258</v>
      </c>
      <c r="B199">
        <v>2.15</v>
      </c>
      <c r="C199">
        <v>5.3755990000000002</v>
      </c>
    </row>
    <row r="200" spans="1:3">
      <c r="A200" s="1" t="s">
        <v>259</v>
      </c>
      <c r="B200">
        <v>2.13</v>
      </c>
      <c r="C200">
        <v>4.0619050000000003</v>
      </c>
    </row>
    <row r="201" spans="1:3">
      <c r="A201" s="1" t="s">
        <v>260</v>
      </c>
      <c r="B201">
        <v>0.69</v>
      </c>
      <c r="C201">
        <v>3.8188040000000001</v>
      </c>
    </row>
    <row r="202" spans="1:3">
      <c r="A202" s="1" t="s">
        <v>261</v>
      </c>
      <c r="B202">
        <v>0.61</v>
      </c>
      <c r="C202">
        <v>3.7730519999999999</v>
      </c>
    </row>
    <row r="203" spans="1:3">
      <c r="A203" s="1" t="s">
        <v>262</v>
      </c>
      <c r="B203">
        <v>2.13</v>
      </c>
      <c r="C203">
        <v>1.4003509999999999</v>
      </c>
    </row>
    <row r="204" spans="1:3">
      <c r="A204" s="1" t="s">
        <v>263</v>
      </c>
      <c r="B204">
        <v>1.71</v>
      </c>
      <c r="C204">
        <v>1.0216590000000001</v>
      </c>
    </row>
    <row r="205" spans="1:3">
      <c r="A205" s="1" t="s">
        <v>264</v>
      </c>
      <c r="B205">
        <v>0.42</v>
      </c>
      <c r="C205">
        <v>1.216656</v>
      </c>
    </row>
    <row r="206" spans="1:3">
      <c r="A206" s="1" t="s">
        <v>265</v>
      </c>
      <c r="B206">
        <v>0.42</v>
      </c>
      <c r="C206">
        <v>1.821871</v>
      </c>
    </row>
    <row r="207" spans="1:3">
      <c r="A207" s="1" t="s">
        <v>266</v>
      </c>
      <c r="B207">
        <v>2.0299999999999998</v>
      </c>
      <c r="C207">
        <v>5.3020360000000002</v>
      </c>
    </row>
    <row r="208" spans="1:3">
      <c r="A208" s="1" t="s">
        <v>267</v>
      </c>
      <c r="B208">
        <v>2.14</v>
      </c>
      <c r="C208">
        <v>4.4613579999999997</v>
      </c>
    </row>
    <row r="209" spans="1:3">
      <c r="A209" s="1" t="s">
        <v>268</v>
      </c>
      <c r="B209">
        <v>2.27</v>
      </c>
      <c r="C209">
        <v>4.6175369999999996</v>
      </c>
    </row>
    <row r="210" spans="1:3">
      <c r="A210" s="1" t="s">
        <v>269</v>
      </c>
      <c r="B210">
        <v>1.02</v>
      </c>
      <c r="C210">
        <v>4.8157819999999996</v>
      </c>
    </row>
    <row r="211" spans="1:3">
      <c r="A211" s="1" t="s">
        <v>270</v>
      </c>
      <c r="B211">
        <v>1.54</v>
      </c>
      <c r="C211">
        <v>3.9838309999999999</v>
      </c>
    </row>
    <row r="212" spans="1:3">
      <c r="A212" s="1" t="s">
        <v>271</v>
      </c>
      <c r="B212">
        <v>0.36</v>
      </c>
      <c r="C212">
        <v>3.2723819999999999</v>
      </c>
    </row>
    <row r="213" spans="1:3">
      <c r="A213" s="1" t="s">
        <v>272</v>
      </c>
      <c r="B213">
        <v>0.95</v>
      </c>
      <c r="C213">
        <v>3.6435019999999998</v>
      </c>
    </row>
    <row r="214" spans="1:3">
      <c r="A214" s="1" t="s">
        <v>273</v>
      </c>
      <c r="B214">
        <v>0.26</v>
      </c>
      <c r="C214">
        <v>3.1143329999999998</v>
      </c>
    </row>
    <row r="215" spans="1:3">
      <c r="A215" s="1" t="s">
        <v>274</v>
      </c>
      <c r="B215">
        <v>2.1</v>
      </c>
      <c r="C215">
        <v>3.2030639999999999</v>
      </c>
    </row>
    <row r="216" spans="1:3">
      <c r="A216" s="1" t="s">
        <v>275</v>
      </c>
      <c r="B216">
        <v>0.4</v>
      </c>
      <c r="C216">
        <v>1.830938</v>
      </c>
    </row>
    <row r="217" spans="1:3">
      <c r="A217" s="1" t="s">
        <v>276</v>
      </c>
      <c r="B217">
        <v>0.35</v>
      </c>
      <c r="C217">
        <v>5.4478809999999998</v>
      </c>
    </row>
    <row r="218" spans="1:3">
      <c r="A218" s="1" t="s">
        <v>277</v>
      </c>
      <c r="B218">
        <v>1.17</v>
      </c>
      <c r="C218">
        <v>5.5229780000000002</v>
      </c>
    </row>
    <row r="219" spans="1:3">
      <c r="A219" s="1" t="s">
        <v>278</v>
      </c>
      <c r="B219">
        <v>1.68</v>
      </c>
      <c r="C219">
        <v>5.0648600000000004</v>
      </c>
    </row>
    <row r="220" spans="1:3">
      <c r="A220" s="1" t="s">
        <v>279</v>
      </c>
      <c r="B220">
        <v>0.57999999999999996</v>
      </c>
      <c r="C220">
        <v>5.1746309999999998</v>
      </c>
    </row>
    <row r="221" spans="1:3">
      <c r="A221" s="1" t="s">
        <v>280</v>
      </c>
      <c r="B221">
        <v>0.82</v>
      </c>
      <c r="C221">
        <v>4.9805919999999997</v>
      </c>
    </row>
    <row r="222" spans="1:3">
      <c r="A222" s="1" t="s">
        <v>281</v>
      </c>
      <c r="B222">
        <v>0.17</v>
      </c>
      <c r="C222">
        <v>3.7853979999999998</v>
      </c>
    </row>
    <row r="223" spans="1:3">
      <c r="A223" s="1" t="s">
        <v>282</v>
      </c>
      <c r="B223">
        <v>0.6</v>
      </c>
      <c r="C223">
        <v>4.5261509999999996</v>
      </c>
    </row>
    <row r="224" spans="1:3">
      <c r="A224" s="1" t="s">
        <v>283</v>
      </c>
      <c r="B224">
        <v>0.08</v>
      </c>
      <c r="C224">
        <v>3.6062590000000001</v>
      </c>
    </row>
    <row r="225" spans="1:3">
      <c r="A225" s="1" t="s">
        <v>284</v>
      </c>
      <c r="B225">
        <v>2.04</v>
      </c>
      <c r="C225">
        <v>5.0142579999999999</v>
      </c>
    </row>
    <row r="226" spans="1:3">
      <c r="A226" s="1" t="s">
        <v>285</v>
      </c>
      <c r="B226">
        <v>1.52</v>
      </c>
      <c r="C226">
        <v>4.1686800000000002</v>
      </c>
    </row>
    <row r="227" spans="1:3">
      <c r="A227" s="1" t="s">
        <v>286</v>
      </c>
      <c r="B227">
        <v>0.34</v>
      </c>
      <c r="C227">
        <v>4.5912369999999996</v>
      </c>
    </row>
    <row r="228" spans="1:3">
      <c r="A228" s="1" t="s">
        <v>287</v>
      </c>
      <c r="B228">
        <v>0.22</v>
      </c>
      <c r="C228">
        <v>3.7211050000000001</v>
      </c>
    </row>
    <row r="229" spans="1:3">
      <c r="A229" s="1" t="s">
        <v>288</v>
      </c>
      <c r="B229">
        <v>1.18</v>
      </c>
      <c r="C229">
        <v>2.7559840000000002</v>
      </c>
    </row>
    <row r="230" spans="1:3">
      <c r="A230" s="1" t="s">
        <v>289</v>
      </c>
      <c r="B230">
        <v>0.73</v>
      </c>
      <c r="C230">
        <v>2.4020100000000002</v>
      </c>
    </row>
    <row r="231" spans="1:3">
      <c r="A231" s="1" t="s">
        <v>290</v>
      </c>
      <c r="B231">
        <v>2.11</v>
      </c>
      <c r="C231">
        <v>3.2017980000000001</v>
      </c>
    </row>
    <row r="232" spans="1:3">
      <c r="A232" s="1" t="s">
        <v>291</v>
      </c>
      <c r="B232">
        <v>0.32</v>
      </c>
      <c r="C232">
        <v>2.8923559999999999</v>
      </c>
    </row>
    <row r="233" spans="1:3">
      <c r="A233" s="1" t="s">
        <v>292</v>
      </c>
      <c r="B233">
        <v>0.99</v>
      </c>
      <c r="C233">
        <v>3.7737530000000001</v>
      </c>
    </row>
    <row r="234" spans="1:3">
      <c r="A234" s="1" t="s">
        <v>293</v>
      </c>
      <c r="B234">
        <v>0.28999999999999998</v>
      </c>
      <c r="C234">
        <v>3.212656</v>
      </c>
    </row>
    <row r="235" spans="1:3">
      <c r="A235" s="1" t="s">
        <v>294</v>
      </c>
      <c r="B235">
        <v>0.42</v>
      </c>
      <c r="C235">
        <v>5.028899</v>
      </c>
    </row>
    <row r="236" spans="1:3">
      <c r="A236" s="1" t="s">
        <v>295</v>
      </c>
      <c r="B236">
        <v>0.14000000000000001</v>
      </c>
      <c r="C236">
        <v>3.8034729999999999</v>
      </c>
    </row>
    <row r="237" spans="1:3">
      <c r="A237" s="1" t="s">
        <v>296</v>
      </c>
      <c r="B237">
        <v>1.85</v>
      </c>
      <c r="C237">
        <v>4.7930979999999996</v>
      </c>
    </row>
    <row r="238" spans="1:3">
      <c r="A238" s="1" t="s">
        <v>297</v>
      </c>
      <c r="B238">
        <v>0.79</v>
      </c>
      <c r="C238">
        <v>3.902237</v>
      </c>
    </row>
    <row r="239" spans="1:3">
      <c r="A239" s="1" t="s">
        <v>298</v>
      </c>
      <c r="B239">
        <v>0.53</v>
      </c>
      <c r="C239">
        <v>4.4399459999999999</v>
      </c>
    </row>
    <row r="240" spans="1:3">
      <c r="A240" s="1" t="s">
        <v>299</v>
      </c>
      <c r="B240">
        <v>0.17</v>
      </c>
      <c r="C240">
        <v>3.5891289999999998</v>
      </c>
    </row>
    <row r="241" spans="1:3">
      <c r="A241" s="1" t="s">
        <v>300</v>
      </c>
      <c r="B241">
        <v>0.22</v>
      </c>
      <c r="C241">
        <v>5.2024419999999996</v>
      </c>
    </row>
    <row r="242" spans="1:3">
      <c r="A242" s="1" t="s">
        <v>301</v>
      </c>
      <c r="B242">
        <v>0.16</v>
      </c>
      <c r="C242">
        <v>4.393872</v>
      </c>
    </row>
    <row r="243" spans="1:3">
      <c r="A243" s="1" t="s">
        <v>302</v>
      </c>
      <c r="B243">
        <v>0.51</v>
      </c>
      <c r="C243">
        <v>5.3655419999999996</v>
      </c>
    </row>
    <row r="244" spans="1:3">
      <c r="A244" s="1" t="s">
        <v>303</v>
      </c>
      <c r="B244">
        <v>7.0000000000000007E-2</v>
      </c>
      <c r="C244">
        <v>4.8815770000000001</v>
      </c>
    </row>
    <row r="245" spans="1:3">
      <c r="A245" s="1" t="s">
        <v>304</v>
      </c>
      <c r="B245">
        <v>0.76</v>
      </c>
      <c r="C245">
        <v>5.4694370000000001</v>
      </c>
    </row>
    <row r="246" spans="1:3">
      <c r="A246" s="1" t="s">
        <v>305</v>
      </c>
      <c r="B246">
        <v>0.32</v>
      </c>
      <c r="C246">
        <v>5.1179389999999998</v>
      </c>
    </row>
    <row r="247" spans="1:3">
      <c r="A247" s="1" t="s">
        <v>306</v>
      </c>
      <c r="B247">
        <v>0.26</v>
      </c>
      <c r="C247">
        <v>5.7250519999999998</v>
      </c>
    </row>
    <row r="248" spans="1:3">
      <c r="A248" s="1" t="s">
        <v>307</v>
      </c>
      <c r="B248">
        <v>0.34</v>
      </c>
      <c r="C248">
        <v>5.2653610000000004</v>
      </c>
    </row>
    <row r="249" spans="1:3">
      <c r="A249" s="1" t="s">
        <v>308</v>
      </c>
      <c r="B249">
        <v>0.51</v>
      </c>
      <c r="C249">
        <v>4.8100379999999996</v>
      </c>
    </row>
    <row r="250" spans="1:3">
      <c r="A250" s="1" t="s">
        <v>309</v>
      </c>
      <c r="B250">
        <v>0.17</v>
      </c>
      <c r="C250">
        <v>4.6546580000000004</v>
      </c>
    </row>
    <row r="251" spans="1:3">
      <c r="A251" s="1" t="s">
        <v>310</v>
      </c>
      <c r="B251">
        <v>1.32</v>
      </c>
      <c r="C251">
        <v>4.4537630000000004</v>
      </c>
    </row>
    <row r="252" spans="1:3">
      <c r="A252" s="1" t="s">
        <v>311</v>
      </c>
      <c r="B252">
        <v>0.23</v>
      </c>
      <c r="C252">
        <v>4.0182779999999996</v>
      </c>
    </row>
    <row r="253" spans="1:3">
      <c r="A253" s="1" t="s">
        <v>312</v>
      </c>
      <c r="B253">
        <v>0.11</v>
      </c>
      <c r="C253">
        <v>5.185206</v>
      </c>
    </row>
    <row r="254" spans="1:3">
      <c r="A254" s="1" t="s">
        <v>313</v>
      </c>
      <c r="B254">
        <v>0.13</v>
      </c>
      <c r="C254">
        <v>4.3413069999999996</v>
      </c>
    </row>
    <row r="255" spans="1:3">
      <c r="A255" s="1" t="s">
        <v>314</v>
      </c>
      <c r="B255">
        <v>0.84</v>
      </c>
      <c r="C255">
        <v>3.5466769999999999</v>
      </c>
    </row>
    <row r="256" spans="1:3">
      <c r="A256" s="1" t="s">
        <v>315</v>
      </c>
      <c r="B256">
        <v>0.47</v>
      </c>
      <c r="C256">
        <v>2.9878439999999999</v>
      </c>
    </row>
    <row r="257" spans="1:3">
      <c r="A257" s="1" t="s">
        <v>316</v>
      </c>
      <c r="B257">
        <v>0.17</v>
      </c>
      <c r="C257">
        <v>4.1759690000000003</v>
      </c>
    </row>
    <row r="258" spans="1:3">
      <c r="A258" s="1" t="s">
        <v>317</v>
      </c>
      <c r="B258">
        <v>0.03</v>
      </c>
      <c r="C258">
        <v>3.8462450000000001</v>
      </c>
    </row>
    <row r="259" spans="1:3">
      <c r="A259" s="1" t="s">
        <v>318</v>
      </c>
      <c r="B259">
        <v>0.19</v>
      </c>
      <c r="C259">
        <v>4.1981330000000003</v>
      </c>
    </row>
    <row r="260" spans="1:3">
      <c r="A260" s="1" t="s">
        <v>319</v>
      </c>
      <c r="B260">
        <v>0.19</v>
      </c>
      <c r="C260">
        <v>3.9314659999999999</v>
      </c>
    </row>
    <row r="261" spans="1:3">
      <c r="A261" s="1" t="s">
        <v>320</v>
      </c>
      <c r="B261">
        <v>0.48</v>
      </c>
      <c r="C261">
        <v>5.2856610000000002</v>
      </c>
    </row>
    <row r="262" spans="1:3">
      <c r="A262" s="1" t="s">
        <v>321</v>
      </c>
      <c r="B262">
        <v>0.12</v>
      </c>
      <c r="C262">
        <v>4.9411750000000003</v>
      </c>
    </row>
    <row r="263" spans="1:3">
      <c r="A263" s="1" t="s">
        <v>322</v>
      </c>
      <c r="B263">
        <v>0.13</v>
      </c>
      <c r="C263">
        <v>4.8670809999999998</v>
      </c>
    </row>
    <row r="264" spans="1:3">
      <c r="A264" s="1" t="s">
        <v>323</v>
      </c>
      <c r="B264">
        <v>0.28000000000000003</v>
      </c>
      <c r="C264">
        <v>4.527577</v>
      </c>
    </row>
    <row r="265" spans="1:3">
      <c r="A265" s="1" t="s">
        <v>324</v>
      </c>
      <c r="B265">
        <v>0.15</v>
      </c>
      <c r="C265">
        <v>5.2316900000000004</v>
      </c>
    </row>
    <row r="266" spans="1:3">
      <c r="A266" s="1" t="s">
        <v>325</v>
      </c>
      <c r="B266">
        <v>0.15</v>
      </c>
      <c r="C266">
        <v>4.7571019999999997</v>
      </c>
    </row>
    <row r="267" spans="1:3">
      <c r="A267" s="1" t="s">
        <v>326</v>
      </c>
      <c r="B267">
        <v>0.89</v>
      </c>
      <c r="C267">
        <v>4.7530400000000004</v>
      </c>
    </row>
    <row r="268" spans="1:3">
      <c r="A268" s="1" t="s">
        <v>327</v>
      </c>
      <c r="B268">
        <v>0.24</v>
      </c>
      <c r="C268">
        <v>3.6569600000000002</v>
      </c>
    </row>
    <row r="269" spans="1:3">
      <c r="A269" s="1" t="s">
        <v>328</v>
      </c>
      <c r="B269">
        <v>0.41</v>
      </c>
      <c r="C269">
        <v>4.559329</v>
      </c>
    </row>
    <row r="270" spans="1:3">
      <c r="A270" s="1" t="s">
        <v>329</v>
      </c>
      <c r="B270">
        <v>0.42</v>
      </c>
      <c r="C270">
        <v>4.0913639999999996</v>
      </c>
    </row>
    <row r="271" spans="1:3">
      <c r="A271" s="1" t="s">
        <v>330</v>
      </c>
      <c r="B271">
        <v>0.34</v>
      </c>
      <c r="C271">
        <v>5.188148</v>
      </c>
    </row>
    <row r="272" spans="1:3">
      <c r="A272" s="1" t="s">
        <v>331</v>
      </c>
      <c r="B272">
        <v>7.0000000000000007E-2</v>
      </c>
      <c r="C272">
        <v>4.7913690000000004</v>
      </c>
    </row>
    <row r="273" spans="1:3">
      <c r="A273" s="1" t="s">
        <v>332</v>
      </c>
      <c r="B273">
        <v>0.19</v>
      </c>
      <c r="C273">
        <v>4.7906870000000001</v>
      </c>
    </row>
    <row r="274" spans="1:3">
      <c r="A274" s="1" t="s">
        <v>333</v>
      </c>
      <c r="B274">
        <v>0.08</v>
      </c>
      <c r="C274">
        <v>4.2573990000000004</v>
      </c>
    </row>
    <row r="275" spans="1:3">
      <c r="A275" s="1" t="s">
        <v>334</v>
      </c>
      <c r="B275">
        <v>0.09</v>
      </c>
      <c r="C275">
        <v>4.5494139999999996</v>
      </c>
    </row>
    <row r="276" spans="1:3">
      <c r="A276" s="1" t="s">
        <v>335</v>
      </c>
      <c r="B276">
        <v>0.12</v>
      </c>
      <c r="C276">
        <v>4.7395050000000003</v>
      </c>
    </row>
    <row r="277" spans="1:3">
      <c r="A277" s="1" t="s">
        <v>336</v>
      </c>
      <c r="B277">
        <v>0.13</v>
      </c>
      <c r="C277">
        <v>3.993223</v>
      </c>
    </row>
    <row r="278" spans="1:3">
      <c r="A278" s="1" t="s">
        <v>337</v>
      </c>
      <c r="B278">
        <v>0.09</v>
      </c>
      <c r="C278">
        <v>3.0297070000000001</v>
      </c>
    </row>
    <row r="279" spans="1:3">
      <c r="A279" s="1" t="s">
        <v>338</v>
      </c>
      <c r="B279">
        <v>0.51</v>
      </c>
      <c r="C279">
        <v>5.4253520000000002</v>
      </c>
    </row>
    <row r="280" spans="1:3">
      <c r="A280" s="1" t="s">
        <v>339</v>
      </c>
      <c r="B280">
        <v>0.13</v>
      </c>
      <c r="C280">
        <v>4.9018649999999999</v>
      </c>
    </row>
    <row r="281" spans="1:3">
      <c r="A281" s="1" t="s">
        <v>340</v>
      </c>
      <c r="B281">
        <v>2.5299999999999998</v>
      </c>
      <c r="C281">
        <v>3.1331720000000001</v>
      </c>
    </row>
    <row r="282" spans="1:3">
      <c r="A282" s="1" t="s">
        <v>341</v>
      </c>
      <c r="B282">
        <v>1.21</v>
      </c>
      <c r="C282">
        <v>1.337167</v>
      </c>
    </row>
    <row r="283" spans="1:3">
      <c r="A283" s="1" t="s">
        <v>342</v>
      </c>
      <c r="B283">
        <v>1.05</v>
      </c>
      <c r="C283">
        <v>5.0550850000000001</v>
      </c>
    </row>
    <row r="284" spans="1:3">
      <c r="A284" s="1" t="s">
        <v>343</v>
      </c>
      <c r="B284">
        <v>0.63</v>
      </c>
      <c r="C284">
        <v>4.0431429999999997</v>
      </c>
    </row>
    <row r="285" spans="1:3">
      <c r="A285" s="1" t="s">
        <v>344</v>
      </c>
      <c r="B285">
        <v>2.16</v>
      </c>
      <c r="C285">
        <v>5.1816870000000002</v>
      </c>
    </row>
    <row r="286" spans="1:3">
      <c r="A286" s="1" t="s">
        <v>345</v>
      </c>
      <c r="B286">
        <v>0.23</v>
      </c>
      <c r="C286">
        <v>4.8395429999999999</v>
      </c>
    </row>
    <row r="287" spans="1:3">
      <c r="A287" s="1" t="s">
        <v>346</v>
      </c>
      <c r="B287">
        <v>2.09</v>
      </c>
      <c r="C287">
        <v>5.234521</v>
      </c>
    </row>
    <row r="288" spans="1:3">
      <c r="A288" s="1" t="s">
        <v>347</v>
      </c>
      <c r="B288">
        <v>0.14000000000000001</v>
      </c>
      <c r="C288">
        <v>4.1465699999999996</v>
      </c>
    </row>
    <row r="289" spans="1:3">
      <c r="A289" s="1" t="s">
        <v>348</v>
      </c>
      <c r="B289">
        <v>2</v>
      </c>
      <c r="C289">
        <v>5.3217410000000003</v>
      </c>
    </row>
    <row r="290" spans="1:3">
      <c r="A290" s="1" t="s">
        <v>349</v>
      </c>
      <c r="B290">
        <v>2.08</v>
      </c>
      <c r="C290">
        <v>5.0975270000000004</v>
      </c>
    </row>
    <row r="291" spans="1:3">
      <c r="A291" s="1" t="s">
        <v>350</v>
      </c>
      <c r="B291">
        <v>1.1599999999999999</v>
      </c>
      <c r="C291">
        <v>4.9028270000000003</v>
      </c>
    </row>
    <row r="292" spans="1:3">
      <c r="A292" s="1" t="s">
        <v>351</v>
      </c>
      <c r="B292">
        <v>2.23</v>
      </c>
      <c r="C292">
        <v>3.9578280000000001</v>
      </c>
    </row>
    <row r="293" spans="1:3">
      <c r="A293" s="1" t="s">
        <v>352</v>
      </c>
      <c r="B293">
        <v>0.28999999999999998</v>
      </c>
      <c r="C293">
        <v>3.871982</v>
      </c>
    </row>
    <row r="294" spans="1:3">
      <c r="A294" s="1" t="s">
        <v>353</v>
      </c>
      <c r="B294">
        <v>7.0000000000000007E-2</v>
      </c>
      <c r="C294">
        <v>2.9024489999999998</v>
      </c>
    </row>
    <row r="295" spans="1:3">
      <c r="A295" s="1" t="s">
        <v>354</v>
      </c>
      <c r="B295">
        <v>2.0299999999999998</v>
      </c>
      <c r="C295">
        <v>4.6757350000000004</v>
      </c>
    </row>
    <row r="296" spans="1:3">
      <c r="A296" s="1" t="s">
        <v>355</v>
      </c>
      <c r="B296">
        <v>2</v>
      </c>
      <c r="C296">
        <v>4.1077779999999997</v>
      </c>
    </row>
    <row r="297" spans="1:3">
      <c r="A297" s="1" t="s">
        <v>356</v>
      </c>
      <c r="B297">
        <v>0.41</v>
      </c>
      <c r="C297">
        <v>4.5223779999999998</v>
      </c>
    </row>
    <row r="298" spans="1:3">
      <c r="A298" s="1" t="s">
        <v>357</v>
      </c>
      <c r="B298">
        <v>1.1100000000000001</v>
      </c>
      <c r="C298">
        <v>3.9536509999999998</v>
      </c>
    </row>
    <row r="299" spans="1:3">
      <c r="A299" s="1" t="s">
        <v>358</v>
      </c>
      <c r="B299">
        <v>2.13</v>
      </c>
      <c r="C299">
        <v>5.0900860000000003</v>
      </c>
    </row>
    <row r="300" spans="1:3">
      <c r="A300" s="1" t="s">
        <v>359</v>
      </c>
      <c r="B300">
        <v>0.89</v>
      </c>
      <c r="C300">
        <v>4.3933730000000004</v>
      </c>
    </row>
    <row r="301" spans="1:3">
      <c r="A301" s="1" t="s">
        <v>360</v>
      </c>
      <c r="B301">
        <v>0.5</v>
      </c>
      <c r="C301">
        <v>4.7986959999999996</v>
      </c>
    </row>
    <row r="302" spans="1:3">
      <c r="A302" s="1" t="s">
        <v>361</v>
      </c>
      <c r="B302">
        <v>0.2</v>
      </c>
      <c r="C302">
        <v>3.9351609999999999</v>
      </c>
    </row>
    <row r="303" spans="1:3">
      <c r="A303" s="1" t="s">
        <v>362</v>
      </c>
      <c r="B303">
        <v>0.22</v>
      </c>
      <c r="C303">
        <v>4.9793209999999997</v>
      </c>
    </row>
    <row r="304" spans="1:3">
      <c r="A304" s="1" t="s">
        <v>363</v>
      </c>
      <c r="B304">
        <v>0.43</v>
      </c>
      <c r="C304">
        <v>4.378806</v>
      </c>
    </row>
    <row r="305" spans="1:3">
      <c r="A305" s="1" t="s">
        <v>364</v>
      </c>
      <c r="B305">
        <v>0.24</v>
      </c>
      <c r="C305">
        <v>6.1686430000000003</v>
      </c>
    </row>
    <row r="306" spans="1:3">
      <c r="A306" s="1" t="s">
        <v>365</v>
      </c>
      <c r="B306">
        <v>0.28999999999999998</v>
      </c>
      <c r="C306">
        <v>5.0238579999999997</v>
      </c>
    </row>
    <row r="307" spans="1:3">
      <c r="A307" s="1" t="s">
        <v>366</v>
      </c>
      <c r="B307">
        <v>2.0699999999999998</v>
      </c>
      <c r="C307">
        <v>5.2382220000000004</v>
      </c>
    </row>
    <row r="308" spans="1:3">
      <c r="A308" s="1" t="s">
        <v>367</v>
      </c>
      <c r="B308">
        <v>2.0099999999999998</v>
      </c>
      <c r="C308">
        <v>4.2064979999999998</v>
      </c>
    </row>
    <row r="309" spans="1:3">
      <c r="A309" s="1" t="s">
        <v>368</v>
      </c>
      <c r="B309">
        <v>0.22</v>
      </c>
      <c r="C309">
        <v>5.1869050000000003</v>
      </c>
    </row>
    <row r="310" spans="1:3">
      <c r="A310" s="1" t="s">
        <v>369</v>
      </c>
      <c r="B310">
        <v>0.45</v>
      </c>
      <c r="C310">
        <v>4.2387930000000003</v>
      </c>
    </row>
    <row r="311" spans="1:3">
      <c r="A311" s="1" t="s">
        <v>370</v>
      </c>
      <c r="B311">
        <v>0.43</v>
      </c>
      <c r="C311">
        <v>4.4979940000000003</v>
      </c>
    </row>
    <row r="312" spans="1:3">
      <c r="A312" s="1" t="s">
        <v>371</v>
      </c>
      <c r="B312">
        <v>0.17</v>
      </c>
      <c r="C312">
        <v>3.2133750000000001</v>
      </c>
    </row>
    <row r="313" spans="1:3">
      <c r="A313" s="1" t="s">
        <v>372</v>
      </c>
      <c r="B313">
        <v>0.36</v>
      </c>
      <c r="C313">
        <v>4.9014319999999998</v>
      </c>
    </row>
    <row r="314" spans="1:3">
      <c r="A314" s="1" t="s">
        <v>373</v>
      </c>
      <c r="B314">
        <v>0.11</v>
      </c>
      <c r="C314">
        <v>4.7292779999999999</v>
      </c>
    </row>
    <row r="315" spans="1:3">
      <c r="A315" s="1" t="s">
        <v>374</v>
      </c>
      <c r="B315">
        <v>1.21</v>
      </c>
      <c r="C315">
        <v>4.6536489999999997</v>
      </c>
    </row>
    <row r="316" spans="1:3">
      <c r="A316" s="1" t="s">
        <v>375</v>
      </c>
      <c r="B316">
        <v>0.41</v>
      </c>
      <c r="C316">
        <v>4.1745609999999997</v>
      </c>
    </row>
    <row r="317" spans="1:3">
      <c r="A317" s="1" t="s">
        <v>376</v>
      </c>
      <c r="B317">
        <v>0.2</v>
      </c>
      <c r="C317">
        <v>4.8645500000000004</v>
      </c>
    </row>
    <row r="318" spans="1:3">
      <c r="A318" s="1" t="s">
        <v>377</v>
      </c>
      <c r="B318">
        <v>0.2</v>
      </c>
      <c r="C318">
        <v>3.556969</v>
      </c>
    </row>
    <row r="319" spans="1:3">
      <c r="A319" s="1" t="s">
        <v>378</v>
      </c>
      <c r="B319">
        <v>0.95</v>
      </c>
      <c r="C319">
        <v>2.776119</v>
      </c>
    </row>
    <row r="320" spans="1:3">
      <c r="A320" s="1" t="s">
        <v>379</v>
      </c>
      <c r="B320">
        <v>2</v>
      </c>
      <c r="C320">
        <v>3.198137</v>
      </c>
    </row>
    <row r="321" spans="1:3">
      <c r="A321" s="1" t="s">
        <v>380</v>
      </c>
      <c r="B321">
        <v>0.28999999999999998</v>
      </c>
      <c r="C321">
        <v>3.6233040000000001</v>
      </c>
    </row>
    <row r="322" spans="1:3">
      <c r="A322" s="1" t="s">
        <v>381</v>
      </c>
      <c r="B322">
        <v>0.09</v>
      </c>
      <c r="C322">
        <v>2.4336720000000001</v>
      </c>
    </row>
    <row r="323" spans="1:3">
      <c r="A323" s="1" t="s">
        <v>382</v>
      </c>
      <c r="B323">
        <v>0.71</v>
      </c>
      <c r="C323">
        <v>4.3465090000000002</v>
      </c>
    </row>
    <row r="324" spans="1:3">
      <c r="A324" s="1" t="s">
        <v>383</v>
      </c>
      <c r="B324">
        <v>0.22</v>
      </c>
      <c r="C324">
        <v>4.0080179999999999</v>
      </c>
    </row>
    <row r="325" spans="1:3">
      <c r="A325" s="1" t="s">
        <v>384</v>
      </c>
      <c r="B325">
        <v>2.12</v>
      </c>
      <c r="C325">
        <v>4.9140360000000003</v>
      </c>
    </row>
    <row r="326" spans="1:3">
      <c r="A326" s="1" t="s">
        <v>385</v>
      </c>
      <c r="B326">
        <v>0.13</v>
      </c>
      <c r="C326">
        <v>4.6937699999999998</v>
      </c>
    </row>
    <row r="327" spans="1:3">
      <c r="A327" s="1" t="s">
        <v>386</v>
      </c>
      <c r="B327">
        <v>2.19</v>
      </c>
      <c r="C327">
        <v>2.8209919999999999</v>
      </c>
    </row>
    <row r="328" spans="1:3">
      <c r="A328" s="1" t="s">
        <v>387</v>
      </c>
      <c r="B328">
        <v>0.98</v>
      </c>
      <c r="C328">
        <v>2.3637519999999999</v>
      </c>
    </row>
    <row r="329" spans="1:3">
      <c r="A329" s="1" t="s">
        <v>388</v>
      </c>
      <c r="B329">
        <v>0.66</v>
      </c>
      <c r="C329">
        <v>3.489868</v>
      </c>
    </row>
    <row r="330" spans="1:3">
      <c r="A330" s="1" t="s">
        <v>389</v>
      </c>
      <c r="B330">
        <v>2.02</v>
      </c>
      <c r="C330">
        <v>2.901208</v>
      </c>
    </row>
    <row r="331" spans="1:3">
      <c r="A331" s="1" t="s">
        <v>390</v>
      </c>
      <c r="B331">
        <v>0.22</v>
      </c>
      <c r="C331">
        <v>4.9581679999999997</v>
      </c>
    </row>
    <row r="332" spans="1:3">
      <c r="A332" s="1" t="s">
        <v>391</v>
      </c>
      <c r="B332">
        <v>0.06</v>
      </c>
      <c r="C332">
        <v>4.5004249999999999</v>
      </c>
    </row>
    <row r="333" spans="1:3">
      <c r="A333" s="1" t="s">
        <v>392</v>
      </c>
      <c r="B333">
        <v>2.0699999999999998</v>
      </c>
      <c r="C333">
        <v>4.4168609999999999</v>
      </c>
    </row>
    <row r="334" spans="1:3">
      <c r="A334" s="1" t="s">
        <v>393</v>
      </c>
      <c r="B334">
        <v>0.28000000000000003</v>
      </c>
      <c r="C334">
        <v>2.5601259999999999</v>
      </c>
    </row>
    <row r="335" spans="1:3">
      <c r="A335" s="1" t="s">
        <v>394</v>
      </c>
      <c r="B335">
        <v>1.33</v>
      </c>
      <c r="C335">
        <v>3.4652940000000001</v>
      </c>
    </row>
    <row r="336" spans="1:3">
      <c r="A336" s="1" t="s">
        <v>395</v>
      </c>
      <c r="B336">
        <v>0.4</v>
      </c>
      <c r="C336">
        <v>2.2502879999999998</v>
      </c>
    </row>
    <row r="337" spans="1:3">
      <c r="A337" s="1" t="s">
        <v>396</v>
      </c>
      <c r="B337">
        <v>2.04</v>
      </c>
      <c r="C337">
        <v>3.0801699999999999</v>
      </c>
    </row>
    <row r="338" spans="1:3">
      <c r="A338" s="1" t="s">
        <v>397</v>
      </c>
      <c r="B338">
        <v>0.31</v>
      </c>
      <c r="C338">
        <v>2.4391189999999998</v>
      </c>
    </row>
    <row r="339" spans="1:3">
      <c r="A339" s="1" t="s">
        <v>398</v>
      </c>
      <c r="B339">
        <v>2.0099999999999998</v>
      </c>
      <c r="C339">
        <v>4.4935970000000003</v>
      </c>
    </row>
    <row r="340" spans="1:3">
      <c r="A340" s="1" t="s">
        <v>399</v>
      </c>
      <c r="B340">
        <v>0.69</v>
      </c>
      <c r="C340">
        <v>4.1956939999999996</v>
      </c>
    </row>
    <row r="341" spans="1:3">
      <c r="A341" s="1" t="s">
        <v>400</v>
      </c>
      <c r="B341">
        <v>0.32</v>
      </c>
      <c r="C341">
        <v>3.7506819999999998</v>
      </c>
    </row>
    <row r="342" spans="1:3">
      <c r="A342" s="1" t="s">
        <v>401</v>
      </c>
      <c r="B342">
        <v>0.44</v>
      </c>
      <c r="C342">
        <v>2.7263480000000002</v>
      </c>
    </row>
    <row r="343" spans="1:3">
      <c r="A343" s="1" t="s">
        <v>402</v>
      </c>
      <c r="B343">
        <v>0.1</v>
      </c>
      <c r="C343">
        <v>2.4504679999999999</v>
      </c>
    </row>
    <row r="344" spans="1:3">
      <c r="A344" s="1" t="s">
        <v>403</v>
      </c>
      <c r="B344">
        <v>0.31</v>
      </c>
      <c r="C344">
        <v>2.3870580000000001</v>
      </c>
    </row>
    <row r="345" spans="1:3">
      <c r="A345" s="1" t="s">
        <v>404</v>
      </c>
      <c r="B345">
        <v>0.17</v>
      </c>
      <c r="C345">
        <v>3.270759</v>
      </c>
    </row>
    <row r="346" spans="1:3">
      <c r="A346" s="1" t="s">
        <v>405</v>
      </c>
      <c r="B346">
        <v>0.36</v>
      </c>
      <c r="C346">
        <v>3.3961860000000001</v>
      </c>
    </row>
    <row r="347" spans="1:3">
      <c r="A347" s="1" t="s">
        <v>406</v>
      </c>
      <c r="B347">
        <v>2.02</v>
      </c>
      <c r="C347">
        <v>4.5359040000000004</v>
      </c>
    </row>
    <row r="348" spans="1:3">
      <c r="A348" s="1" t="s">
        <v>407</v>
      </c>
      <c r="B348">
        <v>0.96</v>
      </c>
      <c r="C348">
        <v>4.866403</v>
      </c>
    </row>
    <row r="349" spans="1:3">
      <c r="A349" s="1" t="s">
        <v>408</v>
      </c>
      <c r="B349">
        <v>0.63</v>
      </c>
      <c r="C349">
        <v>5.4033230000000003</v>
      </c>
    </row>
    <row r="350" spans="1:3">
      <c r="A350" s="1" t="s">
        <v>409</v>
      </c>
      <c r="B350">
        <v>0.33</v>
      </c>
      <c r="C350">
        <v>4.4647560000000004</v>
      </c>
    </row>
    <row r="351" spans="1:3">
      <c r="A351" s="1" t="s">
        <v>410</v>
      </c>
      <c r="B351">
        <v>0.56000000000000005</v>
      </c>
      <c r="C351">
        <v>5.7930339999999996</v>
      </c>
    </row>
    <row r="352" spans="1:3">
      <c r="A352" s="1" t="s">
        <v>411</v>
      </c>
      <c r="B352">
        <v>0.36</v>
      </c>
      <c r="C352">
        <v>5.3227760000000002</v>
      </c>
    </row>
    <row r="353" spans="1:3">
      <c r="A353" s="1" t="s">
        <v>412</v>
      </c>
      <c r="B353">
        <v>0.59</v>
      </c>
      <c r="C353">
        <v>5.6966869999999998</v>
      </c>
    </row>
    <row r="354" spans="1:3">
      <c r="A354" s="1" t="s">
        <v>413</v>
      </c>
      <c r="B354">
        <v>0.37</v>
      </c>
      <c r="C354">
        <v>5.1034499999999996</v>
      </c>
    </row>
    <row r="355" spans="1:3">
      <c r="A355" s="1" t="s">
        <v>414</v>
      </c>
      <c r="B355">
        <v>2.09</v>
      </c>
      <c r="C355">
        <v>3.4675910000000001</v>
      </c>
    </row>
    <row r="356" spans="1:3">
      <c r="A356" s="1" t="s">
        <v>415</v>
      </c>
      <c r="B356">
        <v>1.39</v>
      </c>
      <c r="C356">
        <v>3.1643949999999998</v>
      </c>
    </row>
    <row r="357" spans="1:3">
      <c r="A357" s="1" t="s">
        <v>416</v>
      </c>
      <c r="B357">
        <v>0.16</v>
      </c>
      <c r="C357">
        <v>3.4331960000000001</v>
      </c>
    </row>
    <row r="358" spans="1:3">
      <c r="A358" s="1" t="s">
        <v>417</v>
      </c>
      <c r="B358">
        <v>0.95</v>
      </c>
      <c r="C358">
        <v>2.588838</v>
      </c>
    </row>
    <row r="359" spans="1:3">
      <c r="A359" s="1" t="s">
        <v>418</v>
      </c>
      <c r="B359">
        <v>1.99</v>
      </c>
      <c r="C359">
        <v>3.58649</v>
      </c>
    </row>
    <row r="360" spans="1:3">
      <c r="A360" s="1" t="s">
        <v>419</v>
      </c>
      <c r="B360">
        <v>0.56999999999999995</v>
      </c>
      <c r="C360">
        <v>2.380153</v>
      </c>
    </row>
    <row r="361" spans="1:3">
      <c r="A361" s="1" t="s">
        <v>420</v>
      </c>
      <c r="B361">
        <v>0.26</v>
      </c>
      <c r="C361">
        <v>5.3979549999999996</v>
      </c>
    </row>
    <row r="362" spans="1:3">
      <c r="A362" s="1" t="s">
        <v>421</v>
      </c>
      <c r="B362">
        <v>0.06</v>
      </c>
      <c r="C362">
        <v>4.2495370000000001</v>
      </c>
    </row>
    <row r="363" spans="1:3">
      <c r="A363" s="1" t="s">
        <v>422</v>
      </c>
      <c r="B363">
        <v>2.12</v>
      </c>
      <c r="C363">
        <v>6.1715030000000004</v>
      </c>
    </row>
    <row r="364" spans="1:3">
      <c r="A364" s="1" t="s">
        <v>423</v>
      </c>
      <c r="B364">
        <v>0.74</v>
      </c>
      <c r="C364">
        <v>5.7837709999999998</v>
      </c>
    </row>
    <row r="365" spans="1:3">
      <c r="A365" s="1" t="s">
        <v>424</v>
      </c>
      <c r="B365">
        <v>0.8</v>
      </c>
      <c r="C365">
        <v>6.3240420000000004</v>
      </c>
    </row>
    <row r="366" spans="1:3">
      <c r="A366" s="1" t="s">
        <v>425</v>
      </c>
      <c r="B366">
        <v>0.16</v>
      </c>
      <c r="C366">
        <v>5.8955960000000003</v>
      </c>
    </row>
    <row r="367" spans="1:3">
      <c r="A367" s="1" t="s">
        <v>426</v>
      </c>
      <c r="B367">
        <v>0.5</v>
      </c>
      <c r="C367">
        <v>5.813828</v>
      </c>
    </row>
    <row r="368" spans="1:3">
      <c r="A368" s="1" t="s">
        <v>427</v>
      </c>
      <c r="B368">
        <v>0.13</v>
      </c>
      <c r="C368">
        <v>5.3346840000000002</v>
      </c>
    </row>
    <row r="369" spans="1:3">
      <c r="A369" s="1" t="s">
        <v>428</v>
      </c>
      <c r="B369">
        <v>0.12</v>
      </c>
      <c r="C369">
        <v>4.6516060000000001</v>
      </c>
    </row>
    <row r="370" spans="1:3">
      <c r="A370" s="1" t="s">
        <v>429</v>
      </c>
      <c r="B370">
        <v>0.08</v>
      </c>
      <c r="C370">
        <v>5.1223470000000004</v>
      </c>
    </row>
    <row r="371" spans="1:3">
      <c r="A371" s="1" t="s">
        <v>430</v>
      </c>
      <c r="B371">
        <v>0.23</v>
      </c>
      <c r="C371">
        <v>5.3602600000000002</v>
      </c>
    </row>
    <row r="372" spans="1:3">
      <c r="A372" s="1" t="s">
        <v>431</v>
      </c>
      <c r="B372">
        <v>0.22</v>
      </c>
      <c r="C372">
        <v>4.3414219999999997</v>
      </c>
    </row>
    <row r="373" spans="1:3">
      <c r="A373" s="1" t="s">
        <v>432</v>
      </c>
      <c r="B373">
        <v>0.62</v>
      </c>
      <c r="C373">
        <v>4.4492520000000004</v>
      </c>
    </row>
    <row r="374" spans="1:3">
      <c r="A374" s="1" t="s">
        <v>433</v>
      </c>
      <c r="B374">
        <v>0.34</v>
      </c>
      <c r="C374">
        <v>3.8092830000000002</v>
      </c>
    </row>
    <row r="375" spans="1:3">
      <c r="A375" s="1" t="s">
        <v>434</v>
      </c>
      <c r="B375">
        <v>0.28999999999999998</v>
      </c>
      <c r="C375">
        <v>4.1969510000000003</v>
      </c>
    </row>
    <row r="376" spans="1:3">
      <c r="A376" s="1" t="s">
        <v>435</v>
      </c>
      <c r="B376">
        <v>0.23</v>
      </c>
      <c r="C376">
        <v>3.4786839999999999</v>
      </c>
    </row>
    <row r="377" spans="1:3">
      <c r="A377" s="1" t="s">
        <v>436</v>
      </c>
      <c r="B377">
        <v>0.18</v>
      </c>
      <c r="C377">
        <v>5.0836199999999998</v>
      </c>
    </row>
    <row r="378" spans="1:3">
      <c r="A378" s="1" t="s">
        <v>437</v>
      </c>
      <c r="B378">
        <v>0.4</v>
      </c>
      <c r="C378">
        <v>3.471123</v>
      </c>
    </row>
    <row r="379" spans="1:3">
      <c r="A379" s="1" t="s">
        <v>438</v>
      </c>
      <c r="B379">
        <v>0.72</v>
      </c>
      <c r="C379">
        <v>5.3980990000000002</v>
      </c>
    </row>
    <row r="380" spans="1:3">
      <c r="A380" s="1" t="s">
        <v>439</v>
      </c>
      <c r="B380">
        <v>0.32</v>
      </c>
      <c r="C380">
        <v>4.8257719999999997</v>
      </c>
    </row>
    <row r="381" spans="1:3">
      <c r="A381" s="1" t="s">
        <v>440</v>
      </c>
      <c r="B381">
        <v>0.65</v>
      </c>
      <c r="C381">
        <v>5.0240739999999997</v>
      </c>
    </row>
    <row r="382" spans="1:3">
      <c r="A382" s="1" t="s">
        <v>441</v>
      </c>
      <c r="B382">
        <v>0.31</v>
      </c>
      <c r="C382">
        <v>5.2777390000000004</v>
      </c>
    </row>
    <row r="383" spans="1:3">
      <c r="A383" s="1" t="s">
        <v>442</v>
      </c>
      <c r="B383">
        <v>1.1499999999999999</v>
      </c>
      <c r="C383">
        <v>4.4503370000000002</v>
      </c>
    </row>
    <row r="384" spans="1:3">
      <c r="A384" s="1" t="s">
        <v>443</v>
      </c>
      <c r="B384">
        <v>0.12</v>
      </c>
      <c r="C384">
        <v>4.3332600000000001</v>
      </c>
    </row>
    <row r="385" spans="1:3">
      <c r="A385" s="1" t="s">
        <v>444</v>
      </c>
      <c r="B385">
        <v>0.45</v>
      </c>
      <c r="C385">
        <v>4.7078939999999996</v>
      </c>
    </row>
    <row r="386" spans="1:3">
      <c r="A386" s="1" t="s">
        <v>445</v>
      </c>
      <c r="B386">
        <v>0.14000000000000001</v>
      </c>
      <c r="C386">
        <v>3.95052</v>
      </c>
    </row>
    <row r="387" spans="1:3">
      <c r="A387" s="1" t="s">
        <v>446</v>
      </c>
      <c r="B387">
        <v>0.24</v>
      </c>
      <c r="C387">
        <v>5.23353</v>
      </c>
    </row>
    <row r="388" spans="1:3">
      <c r="A388" s="1" t="s">
        <v>447</v>
      </c>
      <c r="B388">
        <v>0.23</v>
      </c>
      <c r="C388">
        <v>4.8790579999999997</v>
      </c>
    </row>
    <row r="389" spans="1:3">
      <c r="A389" s="1" t="s">
        <v>448</v>
      </c>
      <c r="B389">
        <v>0.15</v>
      </c>
      <c r="C389">
        <v>5.113003</v>
      </c>
    </row>
    <row r="390" spans="1:3">
      <c r="A390" s="1" t="s">
        <v>449</v>
      </c>
      <c r="B390">
        <v>7.0000000000000007E-2</v>
      </c>
      <c r="C390">
        <v>4.6455570000000002</v>
      </c>
    </row>
    <row r="391" spans="1:3">
      <c r="A391" s="1" t="s">
        <v>450</v>
      </c>
      <c r="B391">
        <v>2.23</v>
      </c>
      <c r="C391">
        <v>4.454739</v>
      </c>
    </row>
    <row r="392" spans="1:3">
      <c r="A392" s="1" t="s">
        <v>451</v>
      </c>
      <c r="B392">
        <v>0.45</v>
      </c>
      <c r="C392">
        <v>4.0064019999999996</v>
      </c>
    </row>
    <row r="393" spans="1:3">
      <c r="A393" s="1" t="s">
        <v>452</v>
      </c>
      <c r="B393">
        <v>1.88</v>
      </c>
      <c r="C393">
        <v>5.6081339999999997</v>
      </c>
    </row>
    <row r="394" spans="1:3">
      <c r="A394" s="1" t="s">
        <v>453</v>
      </c>
      <c r="B394">
        <v>0.36</v>
      </c>
      <c r="C394">
        <v>5.4252269999999996</v>
      </c>
    </row>
    <row r="395" spans="1:3">
      <c r="A395" s="1" t="s">
        <v>454</v>
      </c>
      <c r="B395">
        <v>0.77</v>
      </c>
      <c r="C395">
        <v>4.0624609999999999</v>
      </c>
    </row>
    <row r="396" spans="1:3">
      <c r="A396" s="1" t="s">
        <v>455</v>
      </c>
      <c r="B396">
        <v>0.28999999999999998</v>
      </c>
      <c r="C396">
        <v>4.1510959999999999</v>
      </c>
    </row>
    <row r="397" spans="1:3">
      <c r="A397" s="1" t="s">
        <v>456</v>
      </c>
      <c r="B397">
        <v>0.37</v>
      </c>
      <c r="C397">
        <v>5.0110440000000001</v>
      </c>
    </row>
    <row r="398" spans="1:3">
      <c r="A398" s="1" t="s">
        <v>457</v>
      </c>
      <c r="B398">
        <v>0.22</v>
      </c>
      <c r="C398">
        <v>4.0461479999999996</v>
      </c>
    </row>
    <row r="399" spans="1:3">
      <c r="A399" s="1" t="s">
        <v>458</v>
      </c>
      <c r="B399">
        <v>0.48</v>
      </c>
      <c r="C399">
        <v>4.0141460000000002</v>
      </c>
    </row>
    <row r="400" spans="1:3">
      <c r="A400" s="1" t="s">
        <v>459</v>
      </c>
      <c r="B400">
        <v>0.11</v>
      </c>
      <c r="C400">
        <v>3.8761770000000002</v>
      </c>
    </row>
    <row r="401" spans="1:3">
      <c r="A401" s="1" t="s">
        <v>460</v>
      </c>
      <c r="B401">
        <v>0.28000000000000003</v>
      </c>
      <c r="C401">
        <v>5.99343</v>
      </c>
    </row>
    <row r="402" spans="1:3">
      <c r="A402" s="1" t="s">
        <v>461</v>
      </c>
      <c r="B402">
        <v>0.14000000000000001</v>
      </c>
      <c r="C402">
        <v>3.7771880000000002</v>
      </c>
    </row>
    <row r="403" spans="1:3">
      <c r="A403" s="1" t="s">
        <v>462</v>
      </c>
      <c r="B403">
        <v>2.0099999999999998</v>
      </c>
      <c r="C403">
        <v>3.9914329999999998</v>
      </c>
    </row>
    <row r="404" spans="1:3">
      <c r="A404" s="1" t="s">
        <v>463</v>
      </c>
      <c r="B404">
        <v>2.16</v>
      </c>
      <c r="C404">
        <v>3.7079339999999998</v>
      </c>
    </row>
    <row r="405" spans="1:3">
      <c r="A405" s="1" t="s">
        <v>464</v>
      </c>
      <c r="B405">
        <v>0.18</v>
      </c>
      <c r="C405">
        <v>5.496308</v>
      </c>
    </row>
    <row r="406" spans="1:3">
      <c r="A406" s="1" t="s">
        <v>465</v>
      </c>
      <c r="B406">
        <v>0.39</v>
      </c>
      <c r="C406">
        <v>4.5382420000000003</v>
      </c>
    </row>
    <row r="407" spans="1:3">
      <c r="A407" s="1" t="s">
        <v>466</v>
      </c>
      <c r="B407">
        <v>0.92</v>
      </c>
      <c r="C407">
        <v>5.7893610000000004</v>
      </c>
    </row>
    <row r="408" spans="1:3">
      <c r="A408" s="1" t="s">
        <v>467</v>
      </c>
      <c r="B408">
        <v>0.33</v>
      </c>
      <c r="C408">
        <v>4.9230390000000002</v>
      </c>
    </row>
    <row r="409" spans="1:3">
      <c r="A409" s="1" t="s">
        <v>468</v>
      </c>
      <c r="B409">
        <v>1.06</v>
      </c>
      <c r="C409">
        <v>5.676463</v>
      </c>
    </row>
    <row r="410" spans="1:3">
      <c r="A410" s="1" t="s">
        <v>469</v>
      </c>
      <c r="B410">
        <v>0.48</v>
      </c>
      <c r="C410">
        <v>5.182404</v>
      </c>
    </row>
    <row r="411" spans="1:3">
      <c r="A411" s="1" t="s">
        <v>470</v>
      </c>
      <c r="B411">
        <v>0.41</v>
      </c>
      <c r="C411">
        <v>4.4682050000000002</v>
      </c>
    </row>
    <row r="412" spans="1:3">
      <c r="A412" s="1" t="s">
        <v>471</v>
      </c>
      <c r="B412">
        <v>0.75</v>
      </c>
      <c r="C412">
        <v>4.9489239999999999</v>
      </c>
    </row>
    <row r="413" spans="1:3">
      <c r="A413" s="1" t="s">
        <v>472</v>
      </c>
      <c r="B413">
        <v>0.71</v>
      </c>
      <c r="C413">
        <v>6.026071</v>
      </c>
    </row>
    <row r="414" spans="1:3">
      <c r="A414" s="1" t="s">
        <v>473</v>
      </c>
      <c r="B414">
        <v>0.09</v>
      </c>
      <c r="C414">
        <v>5.0413209999999999</v>
      </c>
    </row>
    <row r="415" spans="1:3">
      <c r="A415" s="1" t="s">
        <v>474</v>
      </c>
      <c r="B415">
        <v>1.19</v>
      </c>
      <c r="C415">
        <v>5.4272830000000001</v>
      </c>
    </row>
    <row r="416" spans="1:3">
      <c r="A416" s="1" t="s">
        <v>475</v>
      </c>
      <c r="B416">
        <v>0.4</v>
      </c>
      <c r="C416">
        <v>5.0408819999999999</v>
      </c>
    </row>
    <row r="417" spans="1:3">
      <c r="A417" s="1" t="s">
        <v>476</v>
      </c>
      <c r="B417">
        <v>2.0299999999999998</v>
      </c>
      <c r="C417">
        <v>5.0856500000000002</v>
      </c>
    </row>
    <row r="418" spans="1:3">
      <c r="A418" s="1" t="s">
        <v>477</v>
      </c>
      <c r="B418">
        <v>1.61</v>
      </c>
      <c r="C418">
        <v>4.6802970000000004</v>
      </c>
    </row>
    <row r="419" spans="1:3">
      <c r="A419" s="1" t="s">
        <v>478</v>
      </c>
      <c r="B419">
        <v>0.2</v>
      </c>
      <c r="C419">
        <v>4.5753839999999997</v>
      </c>
    </row>
    <row r="420" spans="1:3">
      <c r="A420" s="1" t="s">
        <v>479</v>
      </c>
      <c r="B420">
        <v>0.19</v>
      </c>
      <c r="C420">
        <v>4.7188220000000003</v>
      </c>
    </row>
    <row r="421" spans="1:3">
      <c r="A421" s="1" t="s">
        <v>480</v>
      </c>
      <c r="B421">
        <v>2</v>
      </c>
      <c r="C421">
        <v>3.2707890000000002</v>
      </c>
    </row>
    <row r="422" spans="1:3">
      <c r="A422" s="1" t="s">
        <v>481</v>
      </c>
      <c r="B422">
        <v>1.97</v>
      </c>
      <c r="C422">
        <v>3.113772</v>
      </c>
    </row>
    <row r="423" spans="1:3">
      <c r="A423" s="1" t="s">
        <v>482</v>
      </c>
      <c r="B423">
        <v>2.2599999999999998</v>
      </c>
      <c r="C423">
        <v>4.9035080000000004</v>
      </c>
    </row>
    <row r="424" spans="1:3">
      <c r="A424" s="1" t="s">
        <v>483</v>
      </c>
      <c r="B424">
        <v>2.02</v>
      </c>
      <c r="C424">
        <v>3.8036129999999999</v>
      </c>
    </row>
    <row r="425" spans="1:3">
      <c r="A425" s="1" t="s">
        <v>484</v>
      </c>
      <c r="B425">
        <v>0.16</v>
      </c>
      <c r="C425">
        <v>1.8511629999999999</v>
      </c>
    </row>
    <row r="426" spans="1:3">
      <c r="A426" s="1" t="s">
        <v>485</v>
      </c>
      <c r="B426">
        <v>0.18</v>
      </c>
      <c r="C426">
        <v>2.2287170000000001</v>
      </c>
    </row>
    <row r="427" spans="1:3">
      <c r="A427" s="1" t="s">
        <v>486</v>
      </c>
      <c r="B427">
        <v>0.71</v>
      </c>
      <c r="C427">
        <v>4.2766460000000004</v>
      </c>
    </row>
    <row r="428" spans="1:3">
      <c r="A428" s="1" t="s">
        <v>487</v>
      </c>
      <c r="B428">
        <v>0.47</v>
      </c>
      <c r="C428">
        <v>3.787204</v>
      </c>
    </row>
    <row r="429" spans="1:3">
      <c r="A429" s="1" t="s">
        <v>488</v>
      </c>
      <c r="B429">
        <v>0.86</v>
      </c>
      <c r="C429">
        <v>4.7434370000000001</v>
      </c>
    </row>
    <row r="430" spans="1:3">
      <c r="A430" s="1" t="s">
        <v>489</v>
      </c>
      <c r="B430">
        <v>0.23</v>
      </c>
      <c r="C430">
        <v>3.6369150000000001</v>
      </c>
    </row>
    <row r="431" spans="1:3">
      <c r="A431" s="1" t="s">
        <v>490</v>
      </c>
      <c r="B431">
        <v>0.88</v>
      </c>
      <c r="C431">
        <v>4.8764859999999999</v>
      </c>
    </row>
    <row r="432" spans="1:3">
      <c r="A432" s="1" t="s">
        <v>491</v>
      </c>
      <c r="B432">
        <v>0.37</v>
      </c>
      <c r="C432">
        <v>3.8953030000000002</v>
      </c>
    </row>
    <row r="433" spans="1:3">
      <c r="A433" s="1" t="s">
        <v>492</v>
      </c>
      <c r="B433">
        <v>2.0099999999999998</v>
      </c>
      <c r="C433">
        <v>4.7829680000000003</v>
      </c>
    </row>
    <row r="434" spans="1:3">
      <c r="A434" s="1" t="s">
        <v>493</v>
      </c>
      <c r="B434">
        <v>2.02</v>
      </c>
      <c r="C434">
        <v>4.6752599999999997</v>
      </c>
    </row>
    <row r="435" spans="1:3">
      <c r="A435" s="1" t="s">
        <v>494</v>
      </c>
      <c r="B435">
        <v>0.24</v>
      </c>
      <c r="C435">
        <v>3.4756010000000002</v>
      </c>
    </row>
    <row r="436" spans="1:3">
      <c r="A436" s="1" t="s">
        <v>495</v>
      </c>
      <c r="B436">
        <v>0.23</v>
      </c>
      <c r="C436">
        <v>2.7886549999999999</v>
      </c>
    </row>
    <row r="437" spans="1:3">
      <c r="A437" s="1" t="s">
        <v>496</v>
      </c>
      <c r="B437">
        <v>1.41</v>
      </c>
      <c r="C437">
        <v>5.3508319999999996</v>
      </c>
    </row>
    <row r="438" spans="1:3">
      <c r="A438" s="1" t="s">
        <v>497</v>
      </c>
      <c r="B438">
        <v>0.22</v>
      </c>
      <c r="C438">
        <v>5.1525280000000002</v>
      </c>
    </row>
    <row r="439" spans="1:3">
      <c r="A439" s="1" t="s">
        <v>498</v>
      </c>
      <c r="B439">
        <v>0.52</v>
      </c>
      <c r="C439">
        <v>5.884233</v>
      </c>
    </row>
    <row r="440" spans="1:3">
      <c r="A440" s="1" t="s">
        <v>499</v>
      </c>
      <c r="B440">
        <v>0.65</v>
      </c>
      <c r="C440">
        <v>5.5943779999999999</v>
      </c>
    </row>
    <row r="441" spans="1:3">
      <c r="A441" s="1" t="s">
        <v>500</v>
      </c>
      <c r="B441">
        <v>0.87</v>
      </c>
      <c r="C441">
        <v>2.4078590000000002</v>
      </c>
    </row>
    <row r="442" spans="1:3">
      <c r="A442" s="1" t="s">
        <v>501</v>
      </c>
      <c r="B442">
        <v>1.64</v>
      </c>
      <c r="C442">
        <v>2.5647489999999999</v>
      </c>
    </row>
    <row r="443" spans="1:3">
      <c r="A443" s="1" t="s">
        <v>502</v>
      </c>
      <c r="B443">
        <v>2.65</v>
      </c>
      <c r="C443">
        <v>4.8176329999999998</v>
      </c>
    </row>
    <row r="444" spans="1:3">
      <c r="A444" s="1" t="s">
        <v>503</v>
      </c>
      <c r="B444">
        <v>1.7</v>
      </c>
      <c r="C444">
        <v>4.1624869999999996</v>
      </c>
    </row>
    <row r="445" spans="1:3">
      <c r="A445" s="1" t="s">
        <v>504</v>
      </c>
      <c r="B445">
        <v>2</v>
      </c>
      <c r="C445">
        <v>5.0023169999999997</v>
      </c>
    </row>
    <row r="446" spans="1:3">
      <c r="A446" s="1" t="s">
        <v>505</v>
      </c>
      <c r="B446">
        <v>1.85</v>
      </c>
      <c r="C446">
        <v>4.9130570000000002</v>
      </c>
    </row>
    <row r="447" spans="1:3">
      <c r="A447" s="1" t="s">
        <v>506</v>
      </c>
      <c r="B447">
        <v>1.7</v>
      </c>
      <c r="C447">
        <v>3.8179660000000002</v>
      </c>
    </row>
    <row r="448" spans="1:3">
      <c r="A448" s="1" t="s">
        <v>507</v>
      </c>
      <c r="B448">
        <v>0.46</v>
      </c>
      <c r="C448">
        <v>3.1412810000000002</v>
      </c>
    </row>
    <row r="449" spans="1:3">
      <c r="A449" s="1" t="s">
        <v>508</v>
      </c>
      <c r="B449">
        <v>0.28000000000000003</v>
      </c>
      <c r="C449">
        <v>1.6864520000000001</v>
      </c>
    </row>
    <row r="450" spans="1:3">
      <c r="A450" s="1" t="s">
        <v>509</v>
      </c>
      <c r="B450">
        <v>0.27</v>
      </c>
      <c r="C450">
        <v>0.84202699999999997</v>
      </c>
    </row>
    <row r="451" spans="1:3">
      <c r="A451" s="1" t="s">
        <v>510</v>
      </c>
      <c r="B451">
        <v>0.57999999999999996</v>
      </c>
      <c r="C451">
        <v>4.8070740000000001</v>
      </c>
    </row>
    <row r="452" spans="1:3">
      <c r="A452" s="1" t="s">
        <v>511</v>
      </c>
      <c r="B452">
        <v>0.34</v>
      </c>
      <c r="C452">
        <v>4.8812819999999997</v>
      </c>
    </row>
    <row r="453" spans="1:3">
      <c r="A453" s="1" t="s">
        <v>512</v>
      </c>
      <c r="B453">
        <v>2.38</v>
      </c>
      <c r="C453">
        <v>2.2645840000000002</v>
      </c>
    </row>
    <row r="454" spans="1:3">
      <c r="A454" s="1" t="s">
        <v>513</v>
      </c>
      <c r="B454">
        <v>2.2599999999999998</v>
      </c>
      <c r="C454">
        <v>1.779031</v>
      </c>
    </row>
    <row r="455" spans="1:3">
      <c r="A455" s="1" t="s">
        <v>514</v>
      </c>
      <c r="B455">
        <v>2</v>
      </c>
      <c r="C455">
        <v>4.1012389999999996</v>
      </c>
    </row>
    <row r="456" spans="1:3">
      <c r="A456" s="1" t="s">
        <v>515</v>
      </c>
      <c r="B456">
        <v>0.89</v>
      </c>
      <c r="C456">
        <v>3.5395279999999998</v>
      </c>
    </row>
    <row r="457" spans="1:3">
      <c r="A457" s="1" t="s">
        <v>516</v>
      </c>
      <c r="B457">
        <v>0.33</v>
      </c>
      <c r="C457">
        <v>2.6247400000000001</v>
      </c>
    </row>
    <row r="458" spans="1:3">
      <c r="A458" s="1" t="s">
        <v>517</v>
      </c>
      <c r="B458">
        <v>0.39</v>
      </c>
      <c r="C458">
        <v>2.8266110000000002</v>
      </c>
    </row>
    <row r="459" spans="1:3">
      <c r="A459" s="1" t="s">
        <v>518</v>
      </c>
      <c r="B459">
        <v>0.69</v>
      </c>
      <c r="C459">
        <v>5.9517810000000004</v>
      </c>
    </row>
    <row r="460" spans="1:3">
      <c r="A460" s="1" t="s">
        <v>519</v>
      </c>
      <c r="B460">
        <v>2.17</v>
      </c>
      <c r="C460">
        <v>5.4090600000000002</v>
      </c>
    </row>
    <row r="461" spans="1:3">
      <c r="A461" s="1" t="s">
        <v>520</v>
      </c>
      <c r="B461">
        <v>1.31</v>
      </c>
      <c r="C461">
        <v>4.6832989999999999</v>
      </c>
    </row>
    <row r="462" spans="1:3">
      <c r="A462" s="1" t="s">
        <v>521</v>
      </c>
      <c r="B462">
        <v>0.76</v>
      </c>
      <c r="C462">
        <v>3.6827740000000002</v>
      </c>
    </row>
    <row r="463" spans="1:3">
      <c r="A463" s="1" t="s">
        <v>522</v>
      </c>
      <c r="B463">
        <v>0.55000000000000004</v>
      </c>
      <c r="C463">
        <v>4.6768689999999999</v>
      </c>
    </row>
    <row r="464" spans="1:3">
      <c r="A464" s="1" t="s">
        <v>523</v>
      </c>
      <c r="B464">
        <v>0.33</v>
      </c>
      <c r="C464">
        <v>3.893281</v>
      </c>
    </row>
    <row r="465" spans="1:3">
      <c r="A465" s="1" t="s">
        <v>524</v>
      </c>
      <c r="B465">
        <v>2.1</v>
      </c>
      <c r="C465">
        <v>4.4614820000000002</v>
      </c>
    </row>
    <row r="466" spans="1:3">
      <c r="A466" s="1" t="s">
        <v>525</v>
      </c>
      <c r="B466">
        <v>0.32</v>
      </c>
      <c r="C466">
        <v>3.2361360000000001</v>
      </c>
    </row>
    <row r="467" spans="1:3">
      <c r="A467" s="1" t="s">
        <v>526</v>
      </c>
      <c r="B467">
        <v>0.47</v>
      </c>
      <c r="C467">
        <v>3.0430250000000001</v>
      </c>
    </row>
    <row r="468" spans="1:3">
      <c r="A468" s="1" t="s">
        <v>527</v>
      </c>
      <c r="B468">
        <v>0.56999999999999995</v>
      </c>
      <c r="C468">
        <v>3.2677459999999998</v>
      </c>
    </row>
    <row r="469" spans="1:3">
      <c r="A469" s="1" t="s">
        <v>528</v>
      </c>
      <c r="B469">
        <v>0.42</v>
      </c>
      <c r="C469">
        <v>4.6286639999999997</v>
      </c>
    </row>
    <row r="470" spans="1:3">
      <c r="A470" s="1" t="s">
        <v>529</v>
      </c>
      <c r="B470">
        <v>1.01</v>
      </c>
      <c r="C470">
        <v>3.809005</v>
      </c>
    </row>
    <row r="471" spans="1:3">
      <c r="A471" s="1" t="s">
        <v>530</v>
      </c>
      <c r="B471">
        <v>0.23</v>
      </c>
      <c r="C471">
        <v>3.7116769999999999</v>
      </c>
    </row>
    <row r="472" spans="1:3">
      <c r="A472" s="1" t="s">
        <v>531</v>
      </c>
      <c r="B472">
        <v>0.08</v>
      </c>
      <c r="C472">
        <v>2.9965649999999999</v>
      </c>
    </row>
    <row r="473" spans="1:3">
      <c r="A473" s="1" t="s">
        <v>532</v>
      </c>
      <c r="B473">
        <v>2</v>
      </c>
      <c r="C473">
        <v>2.4880749999999998</v>
      </c>
    </row>
    <row r="474" spans="1:3">
      <c r="A474" s="1" t="s">
        <v>533</v>
      </c>
      <c r="B474">
        <v>0.24</v>
      </c>
      <c r="C474">
        <v>2.9157829999999998</v>
      </c>
    </row>
    <row r="475" spans="1:3">
      <c r="A475" s="1" t="s">
        <v>534</v>
      </c>
      <c r="B475">
        <v>0.78</v>
      </c>
      <c r="C475">
        <v>5.3350080000000002</v>
      </c>
    </row>
    <row r="476" spans="1:3">
      <c r="A476" s="1" t="s">
        <v>535</v>
      </c>
      <c r="B476">
        <v>2.09</v>
      </c>
      <c r="C476">
        <v>4.8502210000000003</v>
      </c>
    </row>
    <row r="477" spans="1:3">
      <c r="A477" s="1" t="s">
        <v>536</v>
      </c>
      <c r="B477">
        <v>0.48</v>
      </c>
      <c r="C477">
        <v>3.6966109999999999</v>
      </c>
    </row>
    <row r="478" spans="1:3">
      <c r="A478" s="1" t="s">
        <v>537</v>
      </c>
      <c r="B478">
        <v>0.59</v>
      </c>
      <c r="C478">
        <v>3.3197649999999999</v>
      </c>
    </row>
    <row r="479" spans="1:3">
      <c r="A479" s="1" t="s">
        <v>538</v>
      </c>
      <c r="B479">
        <v>0.11</v>
      </c>
      <c r="C479">
        <v>4.2109920000000001</v>
      </c>
    </row>
    <row r="480" spans="1:3">
      <c r="A480" s="1" t="s">
        <v>539</v>
      </c>
      <c r="B480">
        <v>0.33</v>
      </c>
      <c r="C480">
        <v>3.1031870000000001</v>
      </c>
    </row>
    <row r="481" spans="1:3">
      <c r="A481" s="1" t="s">
        <v>540</v>
      </c>
      <c r="B481">
        <v>2</v>
      </c>
      <c r="C481">
        <v>6.0416230000000004</v>
      </c>
    </row>
    <row r="482" spans="1:3">
      <c r="A482" s="1" t="s">
        <v>541</v>
      </c>
      <c r="B482">
        <v>0.82</v>
      </c>
      <c r="C482">
        <v>5.4311379999999998</v>
      </c>
    </row>
    <row r="483" spans="1:3">
      <c r="A483" s="1" t="s">
        <v>542</v>
      </c>
      <c r="B483">
        <v>0.38</v>
      </c>
      <c r="C483">
        <v>5.4907880000000002</v>
      </c>
    </row>
    <row r="484" spans="1:3">
      <c r="A484" s="1" t="s">
        <v>543</v>
      </c>
      <c r="B484">
        <v>0.34</v>
      </c>
      <c r="C484">
        <v>5.2507869999999999</v>
      </c>
    </row>
    <row r="485" spans="1:3">
      <c r="A485" s="1" t="s">
        <v>544</v>
      </c>
      <c r="B485">
        <v>2.0099999999999998</v>
      </c>
      <c r="C485">
        <v>3.6911849999999999</v>
      </c>
    </row>
    <row r="486" spans="1:3">
      <c r="A486" s="1" t="s">
        <v>545</v>
      </c>
      <c r="B486">
        <v>1.37</v>
      </c>
      <c r="C486">
        <v>3.3056969999999999</v>
      </c>
    </row>
    <row r="487" spans="1:3">
      <c r="A487" s="1" t="s">
        <v>546</v>
      </c>
      <c r="B487">
        <v>0.35</v>
      </c>
      <c r="C487">
        <v>4.8526109999999996</v>
      </c>
    </row>
    <row r="488" spans="1:3">
      <c r="A488" s="1" t="s">
        <v>547</v>
      </c>
      <c r="B488">
        <v>0.18</v>
      </c>
      <c r="C488">
        <v>4.2298770000000001</v>
      </c>
    </row>
    <row r="489" spans="1:3">
      <c r="A489" s="1" t="s">
        <v>548</v>
      </c>
      <c r="B489">
        <v>0.44</v>
      </c>
      <c r="C489">
        <v>5.0348519999999999</v>
      </c>
    </row>
    <row r="490" spans="1:3">
      <c r="A490" s="1" t="s">
        <v>549</v>
      </c>
      <c r="B490">
        <v>0.3</v>
      </c>
      <c r="C490">
        <v>5.0664759999999998</v>
      </c>
    </row>
    <row r="491" spans="1:3">
      <c r="A491" s="1" t="s">
        <v>550</v>
      </c>
      <c r="B491">
        <v>1.93</v>
      </c>
      <c r="C491">
        <v>5.099971</v>
      </c>
    </row>
    <row r="492" spans="1:3">
      <c r="A492" s="1" t="s">
        <v>551</v>
      </c>
      <c r="B492">
        <v>0.37</v>
      </c>
      <c r="C492">
        <v>4.7680829999999998</v>
      </c>
    </row>
    <row r="493" spans="1:3">
      <c r="A493" s="1" t="s">
        <v>552</v>
      </c>
      <c r="B493">
        <v>0.11</v>
      </c>
      <c r="C493">
        <v>4.9074410000000004</v>
      </c>
    </row>
    <row r="494" spans="1:3">
      <c r="A494" s="1" t="s">
        <v>553</v>
      </c>
      <c r="B494">
        <v>0.13</v>
      </c>
      <c r="C494">
        <v>4.5313780000000001</v>
      </c>
    </row>
    <row r="495" spans="1:3">
      <c r="A495" s="1" t="s">
        <v>554</v>
      </c>
      <c r="B495">
        <v>0.18</v>
      </c>
      <c r="C495">
        <v>5.1857439999999997</v>
      </c>
    </row>
    <row r="496" spans="1:3">
      <c r="A496" s="1" t="s">
        <v>555</v>
      </c>
      <c r="B496">
        <v>0.16</v>
      </c>
      <c r="C496">
        <v>4.0338520000000004</v>
      </c>
    </row>
    <row r="497" spans="1:3">
      <c r="A497" s="1" t="s">
        <v>556</v>
      </c>
      <c r="B497">
        <v>2.09</v>
      </c>
      <c r="C497">
        <v>5.6700390000000001</v>
      </c>
    </row>
    <row r="498" spans="1:3">
      <c r="A498" s="1" t="s">
        <v>557</v>
      </c>
      <c r="B498">
        <v>2.1</v>
      </c>
      <c r="C498">
        <v>4.8574549999999999</v>
      </c>
    </row>
    <row r="499" spans="1:3">
      <c r="A499" s="1" t="s">
        <v>558</v>
      </c>
      <c r="B499">
        <v>0.1</v>
      </c>
      <c r="C499">
        <v>3.767585</v>
      </c>
    </row>
    <row r="500" spans="1:3">
      <c r="A500" s="1" t="s">
        <v>559</v>
      </c>
      <c r="B500">
        <v>0.15</v>
      </c>
      <c r="C500">
        <v>3.4636689999999999</v>
      </c>
    </row>
    <row r="501" spans="1:3">
      <c r="A501" s="1" t="s">
        <v>560</v>
      </c>
      <c r="B501">
        <v>0.16</v>
      </c>
      <c r="C501">
        <v>6.0221099999999996</v>
      </c>
    </row>
    <row r="502" spans="1:3">
      <c r="A502" s="1" t="s">
        <v>561</v>
      </c>
      <c r="B502">
        <v>0.19</v>
      </c>
      <c r="C502">
        <v>5.5318969999999998</v>
      </c>
    </row>
    <row r="503" spans="1:3">
      <c r="A503" s="1" t="s">
        <v>562</v>
      </c>
      <c r="B503">
        <v>0.53</v>
      </c>
      <c r="C503">
        <v>5.2538799999999997</v>
      </c>
    </row>
    <row r="504" spans="1:3">
      <c r="A504" s="1" t="s">
        <v>563</v>
      </c>
      <c r="B504">
        <v>0.36</v>
      </c>
      <c r="C504">
        <v>4.937576</v>
      </c>
    </row>
    <row r="505" spans="1:3">
      <c r="A505" s="1" t="s">
        <v>564</v>
      </c>
      <c r="B505">
        <v>0.42</v>
      </c>
      <c r="C505">
        <v>4.4723920000000001</v>
      </c>
    </row>
    <row r="506" spans="1:3">
      <c r="A506" s="1" t="s">
        <v>565</v>
      </c>
      <c r="B506">
        <v>0.08</v>
      </c>
      <c r="C506">
        <v>4.1865459999999999</v>
      </c>
    </row>
    <row r="507" spans="1:3">
      <c r="A507" s="1" t="s">
        <v>566</v>
      </c>
      <c r="B507">
        <v>0.21</v>
      </c>
      <c r="C507">
        <v>5.7747289999999998</v>
      </c>
    </row>
    <row r="508" spans="1:3">
      <c r="A508" s="1" t="s">
        <v>567</v>
      </c>
      <c r="B508">
        <v>0.09</v>
      </c>
      <c r="C508">
        <v>4.7603239999999998</v>
      </c>
    </row>
    <row r="509" spans="1:3">
      <c r="A509" s="1" t="s">
        <v>568</v>
      </c>
      <c r="B509">
        <v>0.2</v>
      </c>
      <c r="C509">
        <v>6.526141</v>
      </c>
    </row>
    <row r="510" spans="1:3">
      <c r="A510" s="1" t="s">
        <v>569</v>
      </c>
      <c r="B510">
        <v>0.2</v>
      </c>
      <c r="C510">
        <v>5.2895089999999998</v>
      </c>
    </row>
    <row r="511" spans="1:3">
      <c r="A511" s="1" t="s">
        <v>570</v>
      </c>
      <c r="B511">
        <v>0.78</v>
      </c>
      <c r="C511">
        <v>5.6599069999999996</v>
      </c>
    </row>
    <row r="512" spans="1:3">
      <c r="A512" s="1" t="s">
        <v>571</v>
      </c>
      <c r="B512">
        <v>0.56999999999999995</v>
      </c>
      <c r="C512">
        <v>4.9631220000000003</v>
      </c>
    </row>
    <row r="513" spans="1:3">
      <c r="A513" s="1" t="s">
        <v>572</v>
      </c>
      <c r="B513">
        <v>0.08</v>
      </c>
      <c r="C513">
        <v>4.6597780000000002</v>
      </c>
    </row>
    <row r="514" spans="1:3">
      <c r="A514" s="1" t="s">
        <v>573</v>
      </c>
      <c r="B514">
        <v>0.05</v>
      </c>
      <c r="C514">
        <v>4.6578119999999998</v>
      </c>
    </row>
    <row r="515" spans="1:3">
      <c r="A515" s="1" t="s">
        <v>574</v>
      </c>
      <c r="B515">
        <v>0.1</v>
      </c>
      <c r="C515">
        <v>5.490577</v>
      </c>
    </row>
    <row r="516" spans="1:3">
      <c r="A516" s="1" t="s">
        <v>575</v>
      </c>
      <c r="B516">
        <v>0.11</v>
      </c>
      <c r="C516">
        <v>4.8203449999999997</v>
      </c>
    </row>
    <row r="517" spans="1:3">
      <c r="A517" s="1" t="s">
        <v>576</v>
      </c>
      <c r="B517">
        <v>1.2</v>
      </c>
      <c r="C517">
        <v>6.5004309999999998</v>
      </c>
    </row>
    <row r="518" spans="1:3">
      <c r="A518" s="1" t="s">
        <v>577</v>
      </c>
      <c r="B518">
        <v>0.28000000000000003</v>
      </c>
      <c r="C518">
        <v>5.4663890000000004</v>
      </c>
    </row>
    <row r="519" spans="1:3">
      <c r="A519" s="1" t="s">
        <v>578</v>
      </c>
      <c r="B519">
        <v>0.27</v>
      </c>
      <c r="C519">
        <v>6.1121600000000003</v>
      </c>
    </row>
    <row r="520" spans="1:3">
      <c r="A520" s="1" t="s">
        <v>579</v>
      </c>
      <c r="B520">
        <v>0.17</v>
      </c>
      <c r="C520">
        <v>5.1619780000000004</v>
      </c>
    </row>
    <row r="521" spans="1:3">
      <c r="A521" s="1" t="s">
        <v>580</v>
      </c>
      <c r="B521">
        <v>1.36</v>
      </c>
      <c r="C521">
        <v>3.1443729999999999</v>
      </c>
    </row>
    <row r="522" spans="1:3">
      <c r="A522" s="1" t="s">
        <v>581</v>
      </c>
      <c r="B522">
        <v>1.21</v>
      </c>
      <c r="C522">
        <v>2.6139109999999999</v>
      </c>
    </row>
    <row r="523" spans="1:3">
      <c r="A523" s="1" t="s">
        <v>582</v>
      </c>
      <c r="B523">
        <v>2</v>
      </c>
      <c r="C523">
        <v>5.4777769999999997</v>
      </c>
    </row>
    <row r="524" spans="1:3">
      <c r="A524" s="1" t="s">
        <v>583</v>
      </c>
      <c r="B524">
        <v>2.35</v>
      </c>
      <c r="C524">
        <v>4.6625959999999997</v>
      </c>
    </row>
    <row r="525" spans="1:3">
      <c r="A525" s="1" t="s">
        <v>584</v>
      </c>
      <c r="B525">
        <v>0.71</v>
      </c>
      <c r="C525">
        <v>4.2250189999999996</v>
      </c>
    </row>
    <row r="526" spans="1:3">
      <c r="A526" s="1" t="s">
        <v>585</v>
      </c>
      <c r="B526">
        <v>0.14000000000000001</v>
      </c>
      <c r="C526">
        <v>3.733047</v>
      </c>
    </row>
    <row r="527" spans="1:3">
      <c r="A527" s="1" t="s">
        <v>586</v>
      </c>
      <c r="B527">
        <v>2.1</v>
      </c>
      <c r="C527">
        <v>6.4455640000000001</v>
      </c>
    </row>
    <row r="528" spans="1:3">
      <c r="A528" s="1" t="s">
        <v>587</v>
      </c>
      <c r="B528">
        <v>2.2000000000000002</v>
      </c>
      <c r="C528">
        <v>5.8831939999999996</v>
      </c>
    </row>
    <row r="529" spans="1:3">
      <c r="A529" s="1" t="s">
        <v>588</v>
      </c>
      <c r="B529">
        <v>2</v>
      </c>
      <c r="C529">
        <v>5.751582</v>
      </c>
    </row>
    <row r="530" spans="1:3">
      <c r="A530" s="1" t="s">
        <v>589</v>
      </c>
      <c r="B530">
        <v>0.35</v>
      </c>
      <c r="C530">
        <v>4.7116569999999998</v>
      </c>
    </row>
    <row r="531" spans="1:3">
      <c r="A531" s="1" t="s">
        <v>590</v>
      </c>
      <c r="B531">
        <v>0.5</v>
      </c>
      <c r="C531">
        <v>4.8132820000000001</v>
      </c>
    </row>
    <row r="532" spans="1:3">
      <c r="A532" s="1" t="s">
        <v>591</v>
      </c>
      <c r="B532">
        <v>0.41</v>
      </c>
      <c r="C532">
        <v>4.8108079999999998</v>
      </c>
    </row>
    <row r="533" spans="1:3">
      <c r="A533" s="1" t="s">
        <v>592</v>
      </c>
      <c r="B533">
        <v>1.47</v>
      </c>
      <c r="C533">
        <v>4.4183500000000002</v>
      </c>
    </row>
    <row r="534" spans="1:3">
      <c r="A534" s="1" t="s">
        <v>593</v>
      </c>
      <c r="B534">
        <v>0.79</v>
      </c>
      <c r="C534">
        <v>2.9547889999999999</v>
      </c>
    </row>
    <row r="535" spans="1:3">
      <c r="A535" s="1" t="s">
        <v>594</v>
      </c>
      <c r="B535">
        <v>2.2200000000000002</v>
      </c>
      <c r="C535">
        <v>5.1022350000000003</v>
      </c>
    </row>
    <row r="536" spans="1:3">
      <c r="A536" s="1" t="s">
        <v>595</v>
      </c>
      <c r="B536">
        <v>0.51</v>
      </c>
      <c r="C536">
        <v>3.8705250000000002</v>
      </c>
    </row>
    <row r="537" spans="1:3">
      <c r="A537" s="1" t="s">
        <v>596</v>
      </c>
      <c r="B537">
        <v>2.29</v>
      </c>
      <c r="C537">
        <v>5.0888150000000003</v>
      </c>
    </row>
    <row r="538" spans="1:3">
      <c r="A538" s="1" t="s">
        <v>597</v>
      </c>
      <c r="B538">
        <v>2</v>
      </c>
      <c r="C538">
        <v>4.7920819999999997</v>
      </c>
    </row>
    <row r="539" spans="1:3">
      <c r="A539" s="1" t="s">
        <v>598</v>
      </c>
      <c r="B539">
        <v>1.88</v>
      </c>
      <c r="C539">
        <v>6.6788930000000004</v>
      </c>
    </row>
    <row r="540" spans="1:3">
      <c r="A540" s="1" t="s">
        <v>599</v>
      </c>
      <c r="B540">
        <v>1.39</v>
      </c>
      <c r="C540">
        <v>5.9578059999999997</v>
      </c>
    </row>
    <row r="541" spans="1:3">
      <c r="A541" s="1" t="s">
        <v>600</v>
      </c>
      <c r="B541">
        <v>0.57999999999999996</v>
      </c>
      <c r="C541">
        <v>6.8750920000000004</v>
      </c>
    </row>
    <row r="542" spans="1:3">
      <c r="A542" s="1" t="s">
        <v>601</v>
      </c>
      <c r="B542">
        <v>0.13</v>
      </c>
      <c r="C542">
        <v>5.8231159999999997</v>
      </c>
    </row>
    <row r="543" spans="1:3">
      <c r="A543" s="1" t="s">
        <v>602</v>
      </c>
      <c r="B543">
        <v>0.3</v>
      </c>
      <c r="C543">
        <v>4.7205959999999996</v>
      </c>
    </row>
    <row r="544" spans="1:3">
      <c r="A544" s="1" t="s">
        <v>603</v>
      </c>
      <c r="B544">
        <v>0.65</v>
      </c>
      <c r="C544">
        <v>4.7159209999999998</v>
      </c>
    </row>
    <row r="545" spans="1:3">
      <c r="A545" s="1" t="s">
        <v>604</v>
      </c>
      <c r="B545">
        <v>0.54</v>
      </c>
      <c r="C545">
        <v>4.9712189999999996</v>
      </c>
    </row>
    <row r="546" spans="1:3">
      <c r="A546" s="1" t="s">
        <v>605</v>
      </c>
      <c r="B546">
        <v>0.9</v>
      </c>
      <c r="C546">
        <v>3.8209650000000002</v>
      </c>
    </row>
    <row r="547" spans="1:3">
      <c r="A547" s="1" t="s">
        <v>606</v>
      </c>
      <c r="B547">
        <v>0.22</v>
      </c>
      <c r="C547">
        <v>5.1312179999999996</v>
      </c>
    </row>
    <row r="548" spans="1:3">
      <c r="A548" s="1" t="s">
        <v>607</v>
      </c>
      <c r="B548">
        <v>0.25</v>
      </c>
      <c r="C548">
        <v>4.593108</v>
      </c>
    </row>
    <row r="549" spans="1:3">
      <c r="A549" s="1" t="s">
        <v>608</v>
      </c>
      <c r="B549">
        <v>0.28000000000000003</v>
      </c>
      <c r="C549">
        <v>5.4011670000000001</v>
      </c>
    </row>
    <row r="550" spans="1:3">
      <c r="A550" s="1" t="s">
        <v>609</v>
      </c>
      <c r="B550">
        <v>0.32</v>
      </c>
      <c r="C550">
        <v>5.8594879999999998</v>
      </c>
    </row>
    <row r="551" spans="1:3">
      <c r="A551" s="1" t="s">
        <v>610</v>
      </c>
      <c r="B551">
        <v>0.08</v>
      </c>
      <c r="C551">
        <v>4.879264</v>
      </c>
    </row>
    <row r="552" spans="1:3">
      <c r="A552" s="1" t="s">
        <v>611</v>
      </c>
      <c r="B552">
        <v>0.06</v>
      </c>
      <c r="C552">
        <v>2.9677699999999998</v>
      </c>
    </row>
    <row r="553" spans="1:3">
      <c r="A553" s="1" t="s">
        <v>612</v>
      </c>
      <c r="B553">
        <v>0.52</v>
      </c>
      <c r="C553">
        <v>4.4907310000000003</v>
      </c>
    </row>
    <row r="554" spans="1:3">
      <c r="A554" s="1" t="s">
        <v>613</v>
      </c>
      <c r="B554">
        <v>0.23</v>
      </c>
      <c r="C554">
        <v>4.6286160000000001</v>
      </c>
    </row>
    <row r="555" spans="1:3">
      <c r="A555" s="1" t="s">
        <v>614</v>
      </c>
      <c r="B555">
        <v>0.62</v>
      </c>
      <c r="C555">
        <v>4.3243609999999997</v>
      </c>
    </row>
    <row r="556" spans="1:3">
      <c r="A556" s="1" t="s">
        <v>615</v>
      </c>
      <c r="B556">
        <v>0.17</v>
      </c>
      <c r="C556">
        <v>3.2199909999999998</v>
      </c>
    </row>
    <row r="557" spans="1:3">
      <c r="A557" s="1" t="s">
        <v>616</v>
      </c>
      <c r="B557">
        <v>0.26</v>
      </c>
      <c r="C557">
        <v>5.3155599999999996</v>
      </c>
    </row>
    <row r="558" spans="1:3">
      <c r="A558" s="1" t="s">
        <v>617</v>
      </c>
      <c r="B558">
        <v>0.21</v>
      </c>
      <c r="C558">
        <v>5.3368539999999998</v>
      </c>
    </row>
    <row r="559" spans="1:3">
      <c r="A559" s="1" t="s">
        <v>618</v>
      </c>
      <c r="B559">
        <v>0.43</v>
      </c>
      <c r="C559">
        <v>5.4891319999999997</v>
      </c>
    </row>
    <row r="560" spans="1:3">
      <c r="A560" s="1" t="s">
        <v>619</v>
      </c>
      <c r="B560">
        <v>0.99</v>
      </c>
      <c r="C560">
        <v>4.877116</v>
      </c>
    </row>
    <row r="561" spans="1:3">
      <c r="A561" s="1" t="s">
        <v>620</v>
      </c>
      <c r="B561">
        <v>0.19</v>
      </c>
      <c r="C561">
        <v>2.983749</v>
      </c>
    </row>
    <row r="562" spans="1:3">
      <c r="A562" s="1" t="s">
        <v>621</v>
      </c>
      <c r="B562">
        <v>0.18</v>
      </c>
      <c r="C562">
        <v>2.3487130000000001</v>
      </c>
    </row>
    <row r="563" spans="1:3">
      <c r="A563" s="1" t="s">
        <v>622</v>
      </c>
      <c r="B563">
        <v>2</v>
      </c>
      <c r="C563">
        <v>2.2078579999999999</v>
      </c>
    </row>
    <row r="564" spans="1:3">
      <c r="A564" s="1" t="s">
        <v>623</v>
      </c>
      <c r="B564">
        <v>1.3</v>
      </c>
      <c r="C564">
        <v>1.9036379999999999</v>
      </c>
    </row>
    <row r="565" spans="1:3">
      <c r="A565" s="1" t="s">
        <v>624</v>
      </c>
      <c r="B565">
        <v>0.53</v>
      </c>
      <c r="C565">
        <v>3.3227090000000001</v>
      </c>
    </row>
    <row r="566" spans="1:3">
      <c r="A566" s="1" t="s">
        <v>625</v>
      </c>
      <c r="B566">
        <v>0.23</v>
      </c>
      <c r="C566">
        <v>1.983571</v>
      </c>
    </row>
    <row r="567" spans="1:3">
      <c r="A567" s="1" t="s">
        <v>626</v>
      </c>
      <c r="B567">
        <v>0.62</v>
      </c>
      <c r="C567">
        <v>3.1886190000000001</v>
      </c>
    </row>
    <row r="568" spans="1:3">
      <c r="A568" s="1" t="s">
        <v>627</v>
      </c>
      <c r="B568">
        <v>0.73</v>
      </c>
      <c r="C568">
        <v>2.3017859999999999</v>
      </c>
    </row>
    <row r="569" spans="1:3">
      <c r="A569" s="1" t="s">
        <v>628</v>
      </c>
      <c r="B569">
        <v>0.63</v>
      </c>
      <c r="C569">
        <v>4.3433219999999997</v>
      </c>
    </row>
    <row r="570" spans="1:3">
      <c r="A570" s="1" t="s">
        <v>629</v>
      </c>
      <c r="B570">
        <v>0.37</v>
      </c>
      <c r="C570">
        <v>3.4950929999999998</v>
      </c>
    </row>
    <row r="571" spans="1:3">
      <c r="A571" s="1" t="s">
        <v>630</v>
      </c>
      <c r="B571">
        <v>1.07</v>
      </c>
      <c r="C571">
        <v>5.0891520000000003</v>
      </c>
    </row>
    <row r="572" spans="1:3">
      <c r="A572" s="1" t="s">
        <v>631</v>
      </c>
      <c r="B572">
        <v>0.66</v>
      </c>
      <c r="C572">
        <v>4.0044729999999999</v>
      </c>
    </row>
    <row r="573" spans="1:3">
      <c r="A573" s="1" t="s">
        <v>632</v>
      </c>
      <c r="B573">
        <v>1.61</v>
      </c>
      <c r="C573">
        <v>5.1130110000000002</v>
      </c>
    </row>
    <row r="574" spans="1:3">
      <c r="A574" s="1" t="s">
        <v>633</v>
      </c>
      <c r="B574">
        <v>0.46</v>
      </c>
      <c r="C574">
        <v>3.3371729999999999</v>
      </c>
    </row>
    <row r="575" spans="1:3">
      <c r="A575" s="1" t="s">
        <v>634</v>
      </c>
      <c r="B575">
        <v>1.91</v>
      </c>
      <c r="C575">
        <v>4.1206209999999999</v>
      </c>
    </row>
    <row r="576" spans="1:3">
      <c r="A576" s="1" t="s">
        <v>635</v>
      </c>
      <c r="B576">
        <v>0.22</v>
      </c>
      <c r="C576">
        <v>3.6442999999999999</v>
      </c>
    </row>
    <row r="577" spans="1:3">
      <c r="A577" s="1" t="s">
        <v>636</v>
      </c>
      <c r="B577">
        <v>2.02</v>
      </c>
      <c r="C577">
        <v>3.9769030000000001</v>
      </c>
    </row>
    <row r="578" spans="1:3">
      <c r="A578" s="1" t="s">
        <v>637</v>
      </c>
      <c r="B578">
        <v>2.0299999999999998</v>
      </c>
      <c r="C578">
        <v>3.2542179999999998</v>
      </c>
    </row>
    <row r="579" spans="1:3">
      <c r="A579" s="1" t="s">
        <v>638</v>
      </c>
      <c r="B579">
        <v>0.67</v>
      </c>
      <c r="C579">
        <v>2.938043</v>
      </c>
    </row>
    <row r="580" spans="1:3">
      <c r="A580" s="1" t="s">
        <v>639</v>
      </c>
      <c r="B580">
        <v>2.02</v>
      </c>
      <c r="C580">
        <v>2.3228240000000002</v>
      </c>
    </row>
    <row r="581" spans="1:3">
      <c r="A581" s="1" t="s">
        <v>640</v>
      </c>
      <c r="B581">
        <v>0.81</v>
      </c>
      <c r="C581">
        <v>4.9145310000000002</v>
      </c>
    </row>
    <row r="582" spans="1:3">
      <c r="A582" s="1" t="s">
        <v>641</v>
      </c>
      <c r="B582">
        <v>0.31</v>
      </c>
      <c r="C582">
        <v>5.4483709999999999</v>
      </c>
    </row>
    <row r="583" spans="1:3">
      <c r="A583" s="1" t="s">
        <v>642</v>
      </c>
      <c r="B583">
        <v>0.35</v>
      </c>
      <c r="C583">
        <v>3.6348880000000001</v>
      </c>
    </row>
    <row r="584" spans="1:3">
      <c r="A584" s="1" t="s">
        <v>643</v>
      </c>
      <c r="B584">
        <v>0.34</v>
      </c>
      <c r="C584">
        <v>3.1983160000000002</v>
      </c>
    </row>
    <row r="585" spans="1:3">
      <c r="A585" s="1" t="s">
        <v>644</v>
      </c>
      <c r="B585">
        <v>0.3</v>
      </c>
      <c r="C585">
        <v>3.9813109999999998</v>
      </c>
    </row>
    <row r="586" spans="1:3">
      <c r="A586" s="1" t="s">
        <v>645</v>
      </c>
      <c r="B586">
        <v>0.3</v>
      </c>
      <c r="C586">
        <v>2.9607749999999999</v>
      </c>
    </row>
    <row r="587" spans="1:3">
      <c r="A587" s="1" t="s">
        <v>646</v>
      </c>
      <c r="B587">
        <v>1.1499999999999999</v>
      </c>
      <c r="C587">
        <v>4.5653569999999997</v>
      </c>
    </row>
    <row r="588" spans="1:3">
      <c r="A588" s="1" t="s">
        <v>647</v>
      </c>
      <c r="B588">
        <v>0.53</v>
      </c>
      <c r="C588">
        <v>4.1217300000000003</v>
      </c>
    </row>
    <row r="589" spans="1:3">
      <c r="A589" s="1" t="s">
        <v>648</v>
      </c>
      <c r="B589">
        <v>0.43</v>
      </c>
      <c r="C589">
        <v>3.6603780000000001</v>
      </c>
    </row>
    <row r="590" spans="1:3">
      <c r="A590" s="1" t="s">
        <v>649</v>
      </c>
      <c r="B590">
        <v>0.49</v>
      </c>
      <c r="C590">
        <v>3.3227910000000001</v>
      </c>
    </row>
    <row r="591" spans="1:3">
      <c r="A591" s="1" t="s">
        <v>650</v>
      </c>
      <c r="B591">
        <v>0.23</v>
      </c>
      <c r="C591">
        <v>3.745619</v>
      </c>
    </row>
    <row r="592" spans="1:3">
      <c r="A592" s="1" t="s">
        <v>651</v>
      </c>
      <c r="B592">
        <v>0.65</v>
      </c>
      <c r="C592">
        <v>3.7501350000000002</v>
      </c>
    </row>
    <row r="593" spans="1:3">
      <c r="A593" s="1" t="s">
        <v>652</v>
      </c>
      <c r="B593">
        <v>2.1800000000000002</v>
      </c>
      <c r="C593">
        <v>1.9589270000000001</v>
      </c>
    </row>
    <row r="594" spans="1:3">
      <c r="A594" s="1" t="s">
        <v>653</v>
      </c>
      <c r="B594">
        <v>0.86</v>
      </c>
      <c r="C594">
        <v>1.6324860000000001</v>
      </c>
    </row>
    <row r="595" spans="1:3">
      <c r="A595" s="1" t="s">
        <v>654</v>
      </c>
      <c r="B595">
        <v>0.32</v>
      </c>
      <c r="C595">
        <v>3.6029330000000002</v>
      </c>
    </row>
    <row r="596" spans="1:3">
      <c r="A596" s="1" t="s">
        <v>655</v>
      </c>
      <c r="B596">
        <v>0.27</v>
      </c>
      <c r="C596">
        <v>4.3837330000000003</v>
      </c>
    </row>
    <row r="597" spans="1:3">
      <c r="A597" s="1" t="s">
        <v>656</v>
      </c>
      <c r="B597">
        <v>0.3</v>
      </c>
      <c r="C597">
        <v>4.1125369999999997</v>
      </c>
    </row>
    <row r="598" spans="1:3">
      <c r="A598" s="1" t="s">
        <v>657</v>
      </c>
      <c r="B598">
        <v>0.59</v>
      </c>
      <c r="C598">
        <v>2.676955</v>
      </c>
    </row>
    <row r="599" spans="1:3">
      <c r="A599" s="1" t="s">
        <v>658</v>
      </c>
      <c r="B599">
        <v>0.52</v>
      </c>
      <c r="C599">
        <v>2.3140239999999999</v>
      </c>
    </row>
    <row r="600" spans="1:3">
      <c r="A600" s="1" t="s">
        <v>659</v>
      </c>
      <c r="B600">
        <v>1.67</v>
      </c>
      <c r="C600">
        <v>2.8820489999999999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6" workbookViewId="0">
      <selection activeCell="M41" sqref="M41"/>
    </sheetView>
  </sheetViews>
  <sheetFormatPr baseColWidth="10" defaultRowHeight="15" x14ac:dyDescent="0"/>
  <cols>
    <col min="1" max="1" width="34.83203125" customWidth="1"/>
  </cols>
  <sheetData>
    <row r="1" spans="1:3">
      <c r="A1" t="s">
        <v>0</v>
      </c>
      <c r="B1">
        <v>0.22</v>
      </c>
      <c r="C1">
        <v>7.1864509999999999</v>
      </c>
    </row>
    <row r="2" spans="1:3">
      <c r="A2" t="s">
        <v>1</v>
      </c>
      <c r="B2">
        <v>0.13</v>
      </c>
      <c r="C2">
        <v>5.4774279999999997</v>
      </c>
    </row>
    <row r="3" spans="1:3">
      <c r="A3" t="s">
        <v>2</v>
      </c>
      <c r="B3">
        <v>0.1</v>
      </c>
      <c r="C3">
        <v>8.0912310000000005</v>
      </c>
    </row>
    <row r="4" spans="1:3">
      <c r="A4" t="s">
        <v>3</v>
      </c>
      <c r="B4">
        <v>0.11</v>
      </c>
      <c r="C4">
        <v>6.5775430000000004</v>
      </c>
    </row>
    <row r="5" spans="1:3">
      <c r="A5" t="s">
        <v>4</v>
      </c>
      <c r="B5">
        <v>1.96</v>
      </c>
      <c r="C5">
        <v>6.2766520000000003</v>
      </c>
    </row>
    <row r="6" spans="1:3">
      <c r="A6" t="s">
        <v>5</v>
      </c>
      <c r="B6">
        <v>0.23</v>
      </c>
      <c r="C6">
        <v>11.18801</v>
      </c>
    </row>
    <row r="7" spans="1:3">
      <c r="A7" t="s">
        <v>6</v>
      </c>
      <c r="B7">
        <v>0.15</v>
      </c>
      <c r="C7">
        <v>9.3403299999999998</v>
      </c>
    </row>
    <row r="8" spans="1:3">
      <c r="A8" t="s">
        <v>7</v>
      </c>
      <c r="B8">
        <v>1.32</v>
      </c>
      <c r="C8">
        <v>12.336007</v>
      </c>
    </row>
    <row r="9" spans="1:3">
      <c r="A9" t="s">
        <v>8</v>
      </c>
      <c r="B9">
        <v>0.28000000000000003</v>
      </c>
      <c r="C9">
        <v>8.7210640000000001</v>
      </c>
    </row>
    <row r="10" spans="1:3">
      <c r="A10" t="s">
        <v>9</v>
      </c>
      <c r="B10">
        <v>2.0299999999999998</v>
      </c>
      <c r="C10">
        <v>12.541345</v>
      </c>
    </row>
    <row r="11" spans="1:3">
      <c r="A11" t="s">
        <v>10</v>
      </c>
      <c r="B11">
        <v>0.28000000000000003</v>
      </c>
      <c r="C11">
        <v>11.384599</v>
      </c>
    </row>
    <row r="12" spans="1:3">
      <c r="A12" t="s">
        <v>11</v>
      </c>
      <c r="B12">
        <v>0.28999999999999998</v>
      </c>
      <c r="C12">
        <v>9.5837230000000009</v>
      </c>
    </row>
    <row r="13" spans="1:3">
      <c r="A13" t="s">
        <v>12</v>
      </c>
      <c r="B13">
        <v>0.28999999999999998</v>
      </c>
      <c r="C13">
        <v>9.9686579999999996</v>
      </c>
    </row>
    <row r="14" spans="1:3">
      <c r="A14" t="s">
        <v>13</v>
      </c>
      <c r="B14">
        <v>0.15</v>
      </c>
      <c r="C14">
        <v>11.813658</v>
      </c>
    </row>
    <row r="15" spans="1:3">
      <c r="A15" t="s">
        <v>14</v>
      </c>
      <c r="B15">
        <v>0.3</v>
      </c>
      <c r="C15">
        <v>9.5556400000000004</v>
      </c>
    </row>
    <row r="16" spans="1:3">
      <c r="A16" t="s">
        <v>15</v>
      </c>
      <c r="B16">
        <v>0.22</v>
      </c>
      <c r="C16">
        <v>9.7322509999999998</v>
      </c>
    </row>
    <row r="17" spans="1:3">
      <c r="A17" t="s">
        <v>16</v>
      </c>
      <c r="B17">
        <v>2.04</v>
      </c>
      <c r="C17">
        <v>11.979846</v>
      </c>
    </row>
    <row r="18" spans="1:3">
      <c r="A18" t="s">
        <v>17</v>
      </c>
      <c r="B18">
        <v>0.55000000000000004</v>
      </c>
      <c r="C18">
        <v>11.383853999999999</v>
      </c>
    </row>
    <row r="19" spans="1:3">
      <c r="A19" t="s">
        <v>18</v>
      </c>
      <c r="B19">
        <v>0.32</v>
      </c>
      <c r="C19">
        <v>10.167097</v>
      </c>
    </row>
    <row r="20" spans="1:3">
      <c r="A20" t="s">
        <v>19</v>
      </c>
      <c r="B20">
        <v>0.43</v>
      </c>
      <c r="C20">
        <v>11.016537</v>
      </c>
    </row>
    <row r="21" spans="1:3">
      <c r="A21" t="s">
        <v>20</v>
      </c>
      <c r="B21">
        <v>0.48</v>
      </c>
      <c r="C21">
        <v>11.231128999999999</v>
      </c>
    </row>
    <row r="22" spans="1:3">
      <c r="A22" t="s">
        <v>21</v>
      </c>
      <c r="B22">
        <v>0.24</v>
      </c>
      <c r="C22">
        <v>10.888204999999999</v>
      </c>
    </row>
    <row r="23" spans="1:3">
      <c r="A23" t="s">
        <v>22</v>
      </c>
      <c r="B23">
        <v>0.36</v>
      </c>
      <c r="C23">
        <v>12.04576</v>
      </c>
    </row>
    <row r="24" spans="1:3">
      <c r="A24" t="s">
        <v>23</v>
      </c>
      <c r="B24">
        <v>0.15</v>
      </c>
      <c r="C24">
        <v>10.408956</v>
      </c>
    </row>
    <row r="25" spans="1:3">
      <c r="A25" t="s">
        <v>24</v>
      </c>
      <c r="B25">
        <v>0.34</v>
      </c>
      <c r="C25">
        <v>10.740411</v>
      </c>
    </row>
    <row r="26" spans="1:3">
      <c r="A26" t="s">
        <v>25</v>
      </c>
      <c r="B26">
        <v>0.09</v>
      </c>
      <c r="C26">
        <v>9.6461089999999992</v>
      </c>
    </row>
    <row r="27" spans="1:3">
      <c r="A27" t="s">
        <v>26</v>
      </c>
      <c r="B27">
        <v>0.28000000000000003</v>
      </c>
      <c r="C27">
        <v>9.842924</v>
      </c>
    </row>
    <row r="28" spans="1:3">
      <c r="A28" t="s">
        <v>27</v>
      </c>
      <c r="B28">
        <v>2.04</v>
      </c>
      <c r="C28">
        <v>12.79688</v>
      </c>
    </row>
    <row r="29" spans="1:3">
      <c r="A29" t="s">
        <v>28</v>
      </c>
      <c r="B29">
        <v>2.39</v>
      </c>
      <c r="C29">
        <v>12.362059</v>
      </c>
    </row>
    <row r="30" spans="1:3">
      <c r="A30" t="s">
        <v>29</v>
      </c>
      <c r="B30">
        <v>2.23</v>
      </c>
      <c r="C30">
        <v>9.7393619999999999</v>
      </c>
    </row>
    <row r="31" spans="1:3">
      <c r="A31" t="s">
        <v>30</v>
      </c>
      <c r="B31">
        <v>0.26</v>
      </c>
      <c r="C31">
        <v>7.6691570000000002</v>
      </c>
    </row>
    <row r="32" spans="1:3">
      <c r="A32" t="s">
        <v>31</v>
      </c>
      <c r="B32">
        <v>1.06</v>
      </c>
      <c r="C32">
        <v>11.802690999999999</v>
      </c>
    </row>
    <row r="33" spans="1:3">
      <c r="A33" t="s">
        <v>32</v>
      </c>
      <c r="B33">
        <v>1.05</v>
      </c>
      <c r="C33">
        <v>11.023622</v>
      </c>
    </row>
    <row r="34" spans="1:3">
      <c r="A34" t="s">
        <v>33</v>
      </c>
      <c r="B34">
        <v>1.06</v>
      </c>
      <c r="C34">
        <v>11.077201000000001</v>
      </c>
    </row>
    <row r="35" spans="1:3">
      <c r="A35" t="s">
        <v>34</v>
      </c>
      <c r="B35">
        <v>0.27</v>
      </c>
      <c r="C35">
        <v>11.231431000000001</v>
      </c>
    </row>
    <row r="36" spans="1:3">
      <c r="A36" t="s">
        <v>35</v>
      </c>
      <c r="B36">
        <v>0.2</v>
      </c>
      <c r="C36">
        <v>8.8229839999999999</v>
      </c>
    </row>
    <row r="37" spans="1:3">
      <c r="A37" t="s">
        <v>36</v>
      </c>
      <c r="B37">
        <v>1.89</v>
      </c>
      <c r="C37">
        <v>7.6288790000000004</v>
      </c>
    </row>
    <row r="38" spans="1:3">
      <c r="A38" t="s">
        <v>37</v>
      </c>
      <c r="B38">
        <v>0.1</v>
      </c>
      <c r="C38">
        <v>11.34221</v>
      </c>
    </row>
    <row r="39" spans="1:3">
      <c r="A39" t="s">
        <v>38</v>
      </c>
      <c r="B39">
        <v>0.5</v>
      </c>
      <c r="C39">
        <v>11.310491000000001</v>
      </c>
    </row>
    <row r="40" spans="1:3">
      <c r="A40" t="s">
        <v>39</v>
      </c>
      <c r="B40">
        <v>2.0099999999999998</v>
      </c>
      <c r="C40">
        <v>10.181689</v>
      </c>
    </row>
    <row r="41" spans="1:3">
      <c r="A41" t="s">
        <v>40</v>
      </c>
      <c r="B41">
        <v>0.35</v>
      </c>
      <c r="C41">
        <v>9.9076430000000002</v>
      </c>
    </row>
    <row r="42" spans="1:3">
      <c r="A42" t="s">
        <v>41</v>
      </c>
      <c r="B42">
        <v>0.65</v>
      </c>
      <c r="C42">
        <v>10.414713000000001</v>
      </c>
    </row>
    <row r="43" spans="1:3">
      <c r="A43" t="s">
        <v>42</v>
      </c>
      <c r="B43">
        <v>0.14000000000000001</v>
      </c>
      <c r="C43">
        <v>8.5733409999999992</v>
      </c>
    </row>
    <row r="44" spans="1:3">
      <c r="A44" t="s">
        <v>43</v>
      </c>
      <c r="B44">
        <v>0.48</v>
      </c>
      <c r="C44">
        <v>6.2629190000000001</v>
      </c>
    </row>
    <row r="45" spans="1:3">
      <c r="A45" t="s">
        <v>44</v>
      </c>
      <c r="B45">
        <v>0.35</v>
      </c>
      <c r="C45">
        <v>10.524108</v>
      </c>
    </row>
    <row r="46" spans="1:3">
      <c r="A46" t="s">
        <v>45</v>
      </c>
      <c r="B46">
        <v>0.04</v>
      </c>
      <c r="C46">
        <v>9.4857849999999999</v>
      </c>
    </row>
    <row r="47" spans="1:3">
      <c r="A47" t="s">
        <v>46</v>
      </c>
      <c r="B47">
        <v>0.11</v>
      </c>
      <c r="C47">
        <v>8.6409070000000003</v>
      </c>
    </row>
    <row r="48" spans="1:3">
      <c r="A48" t="s">
        <v>47</v>
      </c>
      <c r="B48">
        <v>0.33</v>
      </c>
      <c r="C48">
        <v>9.8109559999999991</v>
      </c>
    </row>
    <row r="49" spans="1:3">
      <c r="A49" t="s">
        <v>48</v>
      </c>
      <c r="B49">
        <v>0.41</v>
      </c>
      <c r="C49">
        <v>11.343393000000001</v>
      </c>
    </row>
    <row r="50" spans="1:3">
      <c r="A50" t="s">
        <v>49</v>
      </c>
      <c r="B50">
        <v>0.15</v>
      </c>
      <c r="C50">
        <v>9.0735620000000008</v>
      </c>
    </row>
    <row r="51" spans="1:3">
      <c r="A51" t="s">
        <v>50</v>
      </c>
      <c r="B51">
        <v>1.04</v>
      </c>
      <c r="C51">
        <v>10.086422000000001</v>
      </c>
    </row>
    <row r="52" spans="1:3">
      <c r="A52" t="s">
        <v>51</v>
      </c>
      <c r="B52">
        <v>0.33</v>
      </c>
      <c r="C52">
        <v>6.0389860000000004</v>
      </c>
    </row>
    <row r="53" spans="1:3">
      <c r="A53" t="s">
        <v>52</v>
      </c>
      <c r="B53">
        <v>0.27</v>
      </c>
      <c r="C53">
        <v>10.104996999999999</v>
      </c>
    </row>
    <row r="54" spans="1:3">
      <c r="A54" t="s">
        <v>53</v>
      </c>
      <c r="B54">
        <v>0.3</v>
      </c>
      <c r="C54">
        <v>10.639640999999999</v>
      </c>
    </row>
    <row r="55" spans="1:3">
      <c r="A55" t="s">
        <v>54</v>
      </c>
      <c r="B55">
        <v>0.09</v>
      </c>
      <c r="C55">
        <v>9.8966709999999996</v>
      </c>
    </row>
    <row r="56" spans="1:3">
      <c r="A56" t="s">
        <v>55</v>
      </c>
      <c r="B56">
        <v>0.19</v>
      </c>
      <c r="C56">
        <v>9.0231870000000001</v>
      </c>
    </row>
    <row r="57" spans="1:3">
      <c r="A57" t="s">
        <v>56</v>
      </c>
      <c r="B57">
        <v>0.24</v>
      </c>
      <c r="C57">
        <v>11.176594</v>
      </c>
    </row>
    <row r="58" spans="1:3">
      <c r="A58" t="s">
        <v>57</v>
      </c>
      <c r="B58">
        <v>0.22</v>
      </c>
      <c r="C58">
        <v>9.1423269999999999</v>
      </c>
    </row>
    <row r="59" spans="1:3">
      <c r="A59" t="s">
        <v>58</v>
      </c>
      <c r="B59">
        <v>0.11</v>
      </c>
      <c r="C59">
        <v>3.3739180000000002</v>
      </c>
    </row>
    <row r="60" spans="1:3">
      <c r="A60" t="s">
        <v>59</v>
      </c>
      <c r="B60">
        <v>0.09</v>
      </c>
      <c r="C60">
        <v>9.1490390000000001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NB20_1000</vt:lpstr>
      <vt:lpstr>NB20D05_1000</vt:lpstr>
      <vt:lpstr>NB20D05_500</vt:lpstr>
      <vt:lpstr>NB20D05</vt:lpstr>
      <vt:lpstr>c.csv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Navy Su</dc:creator>
  <cp:lastModifiedBy>Navy Su</cp:lastModifiedBy>
  <dcterms:created xsi:type="dcterms:W3CDTF">2015-04-23T09:34:53Z</dcterms:created>
  <dcterms:modified xsi:type="dcterms:W3CDTF">2015-04-27T20:48:34Z</dcterms:modified>
</cp:coreProperties>
</file>